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98638B43-9238-7247-8BDD-DF33DC1C15FB}" xr6:coauthVersionLast="40" xr6:coauthVersionMax="40" xr10:uidLastSave="{00000000-0000-0000-0000-000000000000}"/>
  <bookViews>
    <workbookView xWindow="0" yWindow="460" windowWidth="38400" windowHeight="22420" activeTab="2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2" i="3" l="1"/>
  <c r="C4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</calcChain>
</file>

<file path=xl/sharedStrings.xml><?xml version="1.0" encoding="utf-8"?>
<sst xmlns="http://schemas.openxmlformats.org/spreadsheetml/2006/main" count="8346" uniqueCount="3554">
  <si>
    <t>Fecha</t>
  </si>
  <si>
    <t>Valor</t>
  </si>
  <si>
    <t>[165,41,134,130,113,130,131,115,115,137,122,112,126,127,117,125,143,123,112,133,131,117,115,132,127,114,122,143,117,113,127,133,121,129,126,127,112,116,140,119,115,125,127,118,119,134,117,112,123,133,111,113,139,126,112,127,137,112,112,135,118,119,127,123,112,123,138,123,112,135,134,119,127,129,118,123,139,123,112,127,134,117,113,135,129,119,119,130,118,123,134,123,112,115,133,112,115,131,127,118,131,134,125,111,123,141,117,123,130,131,115,125,132,119,112,127,130,113,118,135,127,117,115,137,119,111,126,131,112,116,135,130,122,113,129,129,122,118,133,114,113,143,133,122,119,141,123,111,138,129,122,115,125,125,111,117,129,126,91,118,135,123,126,133,126,112,127,131,123,112,117,143,122,111,125,130,112,119,127,128,122,130,137,127,112,121,129,123,111,127,141,114,123,130,119,112,125,141,117,113,138,137,115,133,123,127,117,134,131,119,115,131,119,122,123,127,125,123,125,135,112,127,133,127,112,114,130,128,112,139,127,123,127,127,129,112,112,139,127,114,118,131,121,111,134,129,114,113,139,130,112,115,127,133,114,115,139,117,113,127,133,114,112,138,126,112,113,131,125,114,133,135,123,113,139,134,113,113,127,129,112,119,126,119,111,119,133,115,119,144,133,111,115,130,122,110,117,142,114,113,125,138,112,114,135,147,113,113,134,126,112,127,119,118,114,127,135,117,113,129,119,112,129,142,118,109,139,139,115,119,127,130,114,114,133,127,112,127,129,142,113,122,139,119,112,122,138,114,132,144,127,112,119,131,123,127,140,131,114,126,123,139,122,111,130,119,111,119,150,123,113,123,138,109,112,143,127,113,118,127,127,111,119,144,115,112,130,129,106,115,145,131,112,138,133,128,111,135,135,119,111,121,130,112,130,129,127,113,117,143,127,112,116,134,117,110,126,132,113,127,127,127,112,112,139,126,112,117,133,127,119,115,127,115,113,142,127,123,116,137,127,110,126,130,125,112,123,133,125,125,135,130,113,113,127,127,119,109,129,123,119,117,133,119,113,125,133,119,117,144,127,112,123,129,119,111,115,142,119,112,126,133,114,123,129,129,115,113,127,127,111,123,123,127,112,122,137,125,112,127,130,111,118,133,127,112,113,127,119,112,119,138,123,138,119,135,117,112,127,127,113,130,143,127,112,115,130,119,125,137,130,119,125,127,133,113,112,127,127,119,123,137,119,111,115,129,118,111,119,130,115,115,119,131,115,111,131,129,117,115,127,130,113,118,127,123,112,113,130,113,111,121,130,115,112,123,133,113,116,121,133,112,112,143,126,123,132,125,128,122,117,130,119,122,143,135,123,112,125,127,113,117,144,134,117,131,130,119,112,119,129,121,113,142,130,125,112,129,139,124,110,135,127,112,113,134,127,111,113,127,129,112,115,127,115,109,115,135,114,109,141,138,112,112,125,135,112,110,141,129,117,127,129,131,112,115,127,124,112,125,135,119,111,117,129,117,113,123,139,118,127,126,135,112,115,127,125,112,115,135,123,113,119,123,127,112,119,141,119,112,119,128,121,115,133,140,119,118,127,127,117,112,125,125,111,131,135,119,111,117,135,125,115,115,127,121,115,133,130,114,113,139,130,112,117,123,126,118,119,127,123,111,117,127,117,111,129,143,117,114,118,134,113,115,126,127,118,114,130,127,112,117,123,129,111,114,138,125,112,125,129,123,123,115,135,119,111,125,131,119,127,123,129,115,113,125,126,112,125,130,127,112,111,130,124,110,114,129,119,111,119,137,117,125,127,133,114,112,123,133,115]</t>
  </si>
  <si>
    <t>[165,15,111,130,125,116,133,125,113,139,126,113,127,122,113,134,118,119,139,118,119,131,122,119,132,121,134,130,112,126,139,123,138,126,118,130,127,127,127,124,115,127,119,119,142,118,119,139,117,123,131,115,119,134,118,126,131,117,123,129,113,143,130,112,123,126,115,129,129,114,127,137,112,133,123,117,131,119,115,134,114,118,130,125,114,141,119,127,135,114,130,130,106,125,125,117,135,125,115,138,115,123,135,112,126,135,122,135,127,114,135,122,112,135,124,117,125,127,114,143,115,119,129,115,127,135,114,143,139,114,127,130,112,131,133,115,128,118,123,139,119,127,128,112,119,138,125,121,138,112,125,129,125,130,127,113,127,119,114,129,119,125,129,129,119,137,115,125,139,114,140,124,121,135,123,111,144,127,117,130,115,118,135,115,123,131,122,122,131,115,119,129,112,123,127,113,143,141,112,123,135,112,122,131,115,125,130,112,125,123,112,138,125,115,139,115,129,135,122,119,129,115,117,135,118,139,131,118,119,139,115,122,137,121,115,131,115,130,135,115,118,134,115,131,130,125,123,137,113,133,123,122,137,122,122,144,122,114,127,133,118,130,123,119,131,123,130,126,112,113,144,129,114,126,127,112,133,119,113,130,119,125,134,118,112,131,127,112,135,121,114,134,123,138,131,118,129,130,126,118,143,115,127,139,119,119,138,114,139,131,115,130,139,114,150,123,129,147,126,113,130,123,112,131,123,127,139,129,117,138,123,112,127,127,123,134,131,112,126,126,111,140,129,114,123,128,113,127,127,129,127,127,117,130,123,112,134,127,113,130,123,112,133,123,115,146,119,117,142,123,137,129,127,117,142,121,135,141,117,115,144,117,117,135,115,115,140,117,119,134,118,115,144,119,119,133,119,119,131,112,126,131,115,135,132,111,144,134,126,126,135,112,128,127,117,127,131,113,127,127,113,127,126,119,127,123,115,135,122,117,133,115,127,134,114,119,135,115,125,134,112,119,133,112,130,123,127,129,119,115,130,129,113,135,119,119,134,126,131,139,119,117,131,115,116,135,127,119,131,115,122,127,95,125,131,112,123,132,113,129,129,112,123,115,112,131,115,135,131,119,119,131,117,119,127,127,123,135,117,121,131,113,124,127,110,121,131,122,122,133,117,126,127,112,133,123,117,142,122,129,135,123,113,131,117,113,139,123,115,133,125,112,143,126,123,125,130,111,135,125,115,143,123,112,125,118,115,130,115,115,135,112,119,133,115,133,144,124,119,131,112,125,130,122,135,127,123,127,130,119,123,131,127,129,130,111,127,127,126,112,126,112,122,129,118,127,129,115,139,131,114,126,129,111,121,144,113,124,142,118,123,131,117,121,141,119,123,127,112,127,126,118,134,125,126,138,125,115,128,123,113,135,125,114,125,119,113,126,127,112,125,133,110,129,127,112,143,127,112,125,127,112,125,128,113,125,135,115,125,127,118,125,135,114,119,130,115,114,132,113,142,131,115,117,143,119,112,133,119,107,127,118,127,130,123,123,131,118,119,126,115,126,139,113,125,133,113,119,134,115,119,129,115,122,145,112,125,145,118,115,133,127,114,134,122,133,127,127,115,134,124,115,144,125,112,143,124,112,125,130,112,142,127,115,143,127,113,127,130,114,112,118,115,121,141,112,127,144,112,125,130,112,127,127,116,139,123,109,135,119,129,129,128,115,130,119,117,130,118,119,135,117,133,134,119,118,143,127,119,137,117,121,134,103,121,131,115,123,135,114,119,137,113,119,130,114,125,129,109,130,127,112,127,126,112,124,132,112,122,134,114]</t>
  </si>
  <si>
    <t>[165,18,123,113,119,127,129,122,115,117,123,143,122,117,113,129,141,127,117,118,127,132,121,117,117,127,135,119,115,114,134,134,123,112,114,139,131,123,111,115,144,135,118,110,115,125,130,129,118,125,129,139,127,113,121,128,135,118,118,117,134,139,127,112,127,133,131,123,112,116,141,130,121,111,119,144,127,123,115,131,127,134,123,113,125,127,139,122,111,113,125,135,119,119,113,127,135,119,112,117,134,131,118,111,114,135,129,115,115,118,129,129,119,112,131,131,130,123,112,121,125,133,121,111,115,127,130,126,122,118,128,132,115,112,118,130,141,115,123,115,129,125,117,114,118,129,127,114,111,128,122,131,123,119,135,119,129,119,119,119,119,135,119,112,125,133,135,119,113,138,127,129,115,112,117,127,127,117,112,114,127,138,127,117,113,128,127,119,111,131,143,130,122,112,112,122,137,117,112,115,139,129,115,111,113,126,135,118,125,130,129,144,119,113,113,125,127,119,119,119,124,148,129,115,122,135,139,127,112,112,127,145,127,114,110,119,127,131,124,124,115,126,135,117,111,115,133,133,118,110,112,122,135,119,119,126,125,131,123,114,129,119,140,127,111,113,123,131,121,112,111,122,139,123,115,123,143,129,123,112,108,119,129,125,118,115,121,135,135,117,101,126,122,129,119,115,134,139,134,115,111,114,122,134,115,111,112,122,131,115,119,112,122,127,118,109,127,117,125,122,112,113,121,129,125,111,112,119,129,123,112,112,125,135,127,112,111,119,130,123,118,123,112,129,126,111,119,129,144,127,125,112,114,127,133,119,114,119,125,131,122,112,131,122,131,127,112,114,123,139,126,112,110,133,131,126,112,111,119,141,127,117,127,135,127,127,125,110,115,127,133,117,123,127,133,131,118,112,116,126,131,115,110,112,143,125,125,107,133,121,144,115,110,117,127,131,127,112,113,128,134,127,113,123,138,127,122,126,112,123,131,134,126,118,119,133,131,115,112,127,135,140,113,111,114,127,132,117,109,117,126,133,123,111,114,127,131,127,112,118,127,141,140,123,112,123,127,119,112,112,134,138,133,112,111,122,131,127,112,115,127,130,133,118,106,117,143,124,115,112,120,127,135,118,112,123,129,127,114,109,138,144,139,115,112,118,135,127,123,107,115,127,129,125,117,121,144,131,115,112,117,129,129,127,122,127,118,131,123,115,112,143,139,125,112,113,123,131,123,112,112,119,127,127,123,110,140,130,127,113,109,118,127,115,122,115,118,122,131,117,112,115,127,143,119,109,114,126,130,119,112,113,123,129,119,111,115,121,127,119,113,112,121,143,123,107,117,114,128,127,115,111,117,127,141,127,112,133,127,139,115,112,112,126,142,119,112,117,131,131,121,113,111,119,129,128,114,112,122,132,123,112,119,118,125,127,115,127,112,127,135,122,118,135,127,127,126,111,115,126,131,123,110,113,123,131,119,114,112,126,139,117,111,117,135,126,119,115,112,125,129,123,112,111,119,123,130,112,121,123,134,127,112,103,121,139,135,112,119,113,127,127,113,117,134,142,126,115,113,124,127,127,119,113,131,130,123,112,113,117,127,127,111,117,137,130,129,112,112,118,137,115,112,116,135,129,113,94,138,130,133,117,112,125,126,131,117,119,111,126,144,121,103,113,122,131,122,111,115,123,133,125,114,117,114,130,123,119,111,119,127,127,112,113,114,131,123,115,123,123,133,131,113,111,134,133,132,113,113,119,144,127,135,117,112,114,113,113,125,112,129,127,121,119,112,111,115,111,135,127,133,133,112,115,112,135,127,126,143,115,125]</t>
  </si>
  <si>
    <t>[165,31,137,131,117,115,123,137,133,119,119,128,144,128,119,130,138,137,126,125,125,139,134,123,118,123,135,129,118,134,135,139,127,127,119,147,143,123,118,125,128,135,119,122,122,134,130,118,118,129,145,133,117,127,145,134,124,122,122,141,137,125,119,123,131,135,125,113,133,144,129,119,119,130,133,135,118,121,125,134,127,115,125,127,143,127,114,138,130,133,119,117,134,142,139,124,115,126,135,133,117,127,145,133,128,114,122,134,134,127,123,119,125,135,125,117,119,144,135,119,117,128,144,131,121,127,139,137,131,118,121,129,135,127,115,119,131,137,127,115,122,117,141,127,127,121,127,137,122,113,119,129,135,125,115,142,134,130,119,117,127,133,135,127,115,127,133,127,127,118,131,138,133,126,127,139,135,127,115,122,131,137,130,125,123,128,131,123,119,133,138,129,121,130,127,135,127,115,116,137,139,127,121,118,134,133,123,119,125,129,130,122,114,126,139,130,127,112,121,127,137,119,114,123,144,131,118,114,123,128,139,115,115,137,134,130,118,113,125,133,131,127,118,130,144,127,115,125,127,147,127,114,115,125,149,125,114,117,134,143,123,115,119,147,139,144,115,135,129,131,123,90,126,147,134,125,127,119,140,131,125,113,115,137,134,127,115,119,131,139,121,115,127,131,133,125,115,126,133,139,127,115,123,135,138,117,134,123,147,127,115,134,122,135,129,129,118,127,147,127,119,119,127,144,117,116,128,122,135,131,123,117,147,140,133,113,127,143,135,130,117,133,130,139,129,119,135,147,139,126,115,115,127,144,123,112,123,142,131,123,113,137,133,135,122,114,123,148,135,122,126,125,134,126,118,118,127,147,129,127,117,119,134,127,123,114,129,139,135,121,115,119,141,129,118,117,126,135,138,118,114,127,149,125,119,116,139,147,127,119,127,129,131,130,117,117,131,133,133,117,117,143,135,132,118,130,127,135,130,118,119,137,130,127,115,125,131,135,124,114,127,127,131,123,113,123,129,131,123,119,124,147,134,126,115,118,131,131,127,112,113,144,135,126,122,118,127,135,129,114,125,131,143,119,117,119,130,135,115,117,119,115,135,123,114,121,129,135,119,113,118,126,143,123,115,121,131,126,125,113,126,130,135,127,121,127,131,134,129,114,139,131,133,117,113,144,129,130,123,127,121,139,142,121,111,119,140,138,119,112,123,139,135,115,127,134,135,133,119,115,127,133,131,121,134,127,141,125,119,115,139,135,138,115,107,128,135,111,123,117,123,141,135,114,115,123,138,134,112,118,127,147,128,112,119,127,139,135,110,125,127,139,126,113,119,127,135,127,114,119,135,144,127,117,115,134,134,127,117,119,131,134,127,127,121,123,135,127,113,123,131,141,119,119,125,142,143,129,113,125,147,135,123,115,130,129,138,123,114,133,144,129,125,119,123,144,142,129,114,118,132,142,119,133,127,132,129,117,123,123,135,131,122,112,119,134,143,129,113,123,137,139,117,116,125,141,127,117,119,119,134,133,127,117,126,146,129,119,118,133,133,135,114,119,127,149,125,114,134,127,134,127,119,117,127,131,127,112,116,133,147,127,114,118,145,134,127,115,131,127,135,126,112,119,131,135,123,120,123,131,145,127,112,119,145,135,125,122,118,137,135,122,112,118,144,133,130,113,119,131,135,125,114,139,127,137,123,112,123,134,135,123,117,126,143,141,125,115,131,131,130,126,130,129,131,139,123,115,123,131,127,118,112,127,147,139,115,115,128,145,129,117,121,123,135,128,113,114,131,132,127,123,114,127,137,134,119,115,119,138,129]</t>
  </si>
  <si>
    <t>[165,21,131,113,123,133,134,119,127,123,133,125,119,112,134,145,123,115,117,135,140,117,114,115,143,129,113,119,123,133,129,114,121,137,127,113,127,143,129,115,121,131,143,123,112,119,139,139,117,113,129,143,127,123,115,144,137,125,123,127,134,131,115,113,137,146,129,117,123,133,134,117,113,123,133,127,115,113,131,135,129,113,118,127,131,117,118,123,129,133,112,133,123,130,119,117,119,134,145,115,132,126,138,125,127,119,147,135,118,123,134,137,131,112,135,130,138,129,113,127,134,135,119,115,127,134,131,119,127,139,143,126,113,118,142,127,123,117,131,135,122,115,127,143,130,125,130,125,134,125,124,127,126,135,123,112,127,129,144,115,114,123,139,123,112,137,127,141,127,115,122,135,123,115,118,131,128,127,112,133,127,133,115,113,126,130,134,113,116,123,147,125,125,117,131,131,127,113,119,131,127,123,112,115,139,127,113,121,127,144,123,127,122,145,129,139,112,122,131,131,114,127,127,142,119,112,125,138,139,118,122,118,133,129,115,117,125,134,119,113,117,133,133,125,130,125,144,126,118,119,127,131,123,124,122,126,129,123,112,127,131,127,111,114,127,146,126,119,116,144,139,115,112,138,137,125,112,126,144,135,119,113,127,131,140,127,113,125,130,135,117,117,117,135,123,114,119,123,143,118,126,131,131,143,117,127,119,135,125,112,122,129,131,128,127,133,135,132,118,119,143,135,135,119,127,127,139,119,107,119,131,131,129,113,119,139,135,115,123,127,144,125,112,127,127,134,115,115,119,127,135,115,111,144,137,126,112,122,127,145,129,112,127,133,131,119,126,123,137,129,125,124,139,139,123,113,117,130,127,115,114,122,131,129,113,114,115,138,127,114,113,142,138,123,113,113,139,139,115,115,123,131,130,114,122,125,129,127,118,119,129,131,117,113,113,144,134,118,113,107,139,123,116,113,127,145,119,112,115,132,135,122,111,125,138,130,113,124,125,127,134,118,117,127,131,123,112,119,131,131,112,117,134,144,126,122,114,127,135,127,117,127,149,135,115,114,136,132,135,116,117,139,131,122,123,121,126,141,123,117,127,127,127,119,116,119,127,123,125,123,123,133,131,115,119,131,135,122,113,123,131,131,117,129,135,133,126,125,117,127,138,128,127,115,127,134,127,112,126,137,135,114,117,127,139,127,125,123,146,139,123,114,127,133,131,125,113,130,127,130,115,127,127,139,122,115,127,131,134,115,119,127,141,127,117,113,143,132,127,117,115,133,131,130,111,133,144,130,127,114,127,138,129,126,115,123,131,129,119,115,135,139,119,113,122,128,131,123,125,123,144,127,115,115,130,144,124,113,117,125,142,116,112,125,129,133,123,112,130,134,131,113,115,122,134,116,115,115,135,139,118,112,118,135,126,112,126,122,131,126,112,129,123,135,132,119,115,135,143,119,113,118,135,127,114,122,144,138,119,123,118,142,126,116,119,123,133,127,112,113,126,129,129,113,131,138,139,122,112,131,126,132,114,113,131,133,127,115,119,127,144,118,122,117,132,130,118,125,119,143,131,114,129,127,133,129,112,123,129,135,130,114,119,134,139,117,112,130,138,128,117,115,122,130,125,123,119,128,138,115,117,125,127,123,113,101,131,135,122,119,115,138,130,125,111,117,134,135,115,126,123,131,135,112,114,128,144,119,112,121,127,137,118,122,124,130,130,112,119,127,144,119,114,114,135,131,119,115,114,127,131,115,117,123,134,125,126,114,144,142,127,115,114,135,131,125,111,125,126,126,125,113,127,134,123,112,121,125,133,119,119]</t>
  </si>
  <si>
    <t>[165,36,127,127,115,127,125,139,133,119,115,117,115,123,135,113,122,135,114,127,141,112,131,131,119,126,138,115,123,123,112,135,123,115,126,116,118,123,130,114,130,116,119,125,119,134,134,117,116,131,135,126,127,112,117,125,125,124,114,119,127,115,125,130,113,141,131,113,134,119,117,133,115,125,133,113,117,111,115,125,135,117,139,119,125,125,133,112,138,112,123,127,117,112,128,112,143,119,112,133,125,131,139,115,115,127,127,123,143,119,119,123,119,140,133,112,130,123,113,123,116,127,142,137,118,133,114,147,122,125,131,119,119,144,112,122,147,125,142,138,135,126,134,115,135,119,112,131,126,113,131,114,112,126,119,127,125,131,145,127,118,135,117,114,143,119,119,127,111,123,129,131,131,123,123,131,145,115,135,126,112,122,117,128,131,112,128,143,114,127,119,121,129,133,129,135,131,133,135,117,119,127,113,133,118,118,127,130,112,130,118,117,122,123,124,135,115,125,143,114,131,144,111,137,127,114,135,118,123,127,129,123,137,125,127,115,117,131,113,119,133,115,116,141,133,113,143,113,127,115,133,119,126,125,144,127,117,138,114,127,142,117,129,144,115,139,127,123,131,130,122,149,119,114,134,139,123,127,112,125,133,115,127,115,127,141,133,118,143,119,137,141,128,135,141,129,132,119,121,112,123,127,143,114,119,137,112,137,130,111,135,142,115,114,119,112,130,117,125,133,113,121,134,117,142,127,113,113,115,126,139,112,118,129,115,135,110,124,131,112,117,118,117,141,125,119,127,135,117,127,117,131,137,125,131,127,117,122,127,123,127,114,118,135,112,123,127,131,139,113,127,138,114,121,135,115,127,133,127,122,123,114,144,117,127,132,119,123,127,123,129,127,114,114,130,118,130,123,123,131,135,123,127,115,112,119,133,134,113,113,129,127,126,128,115,141,138,127,122,140,127,127,133,115,133,123,123,133,112,127,144,123,127,144,111,127,123,114,125,118,126,134,131,117,127,121,119,129,111,118,137,122,131,133,115,144,117,119,144,127,115,133,117,123,127,112,123,131,135,135,119,123,122,116,135,129,115,129,127,129,127,112,143,119,119,123,112,123,128,111,127,134,111,133,142,113,146,121,121,123,115,139,139,123,129,133,129,127,109,131,131,125,131,127,130,139,114,112,133,115,119,123,117,127,137,112,126,126,129,133,123,113,129,135,127,131,114,135,129,115,149,128,121,132,125,123,123,117,139,131,130,144,127,114,132,115,122,127,112,138,127,123,124,131,117,133,115,116,134,119,117,127,115,122,128,142,133,127,118,135,123,123,134,129,121,137,112,135,119,117,127,122,113,122,119,130,144,137,119,126,119,122,117,112,115,134,119,144,139,115,130,127,122,137,131,130,129,123,131,127,112,130,115,119,115,135,117,133,112,123,121,121,140,135,123,139,123,123,139,129,115,131,119,132,125,118,119,119,115,134,119,124,131,129,127,128,115,139,115,123,129,118,117,128,115,118,129,110,133,115,125,127,113,144,142,115,127,127,123,130,127,133,131,126,112,129,122,113,131,123,127,144,127,119,131,112,123,117,113,149,121,133,119,115,119,123,123,141,131,119,135,125,123,131,125,113,127,112,114,144,118,149,126,113,141,142,114,135,123,119,126,113,128,123,134,133,129,130,150,123,123,131,119,132,121,117,126,129,112,143,113,114,133,117,122,135,123,127,144,117,112,139,111,116,123,122,127,117,114,125,134,131,127,129,123,129,127,101,141,113,126,129,112,111,119,115,144,119,113,133,125,134,130,117,119,129,115,135,115,125,131]</t>
  </si>
  <si>
    <t>[165,30,127,125,127,114,118,127,123,126,115,131,123,129,125,141,113,133,113,139,115,133,119,133,119,139,123,138,115,133,123,134,124,127,126,127,127,125,121,123,124,126,133,125,131,115,148,117,133,123,127,114,133,113,142,118,139,119,141,119,131,119,138,114,133,118,131,118,128,119,135,123,127,127,123,129,123,128,127,135,127,126,119,144,119,134,115,134,113,142,114,135,118,141,112,139,119,142,113,135,112,143,115,140,112,138,123,135,118,133,123,137,118,130,121,129,115,127,125,130,138,113,121,123,125,122,126,122,125,119,125,117,131,119,140,119,131,119,127,115,131,118,133,122,137,122,133,112,146,119,130,123,142,119,134,118,134,118,129,135,129,131,129,122,143,117,141,119,127,129,127,125,125,141,121,125,121,127,127,128,118,127,122,129,126,127,122,131,111,135,113,139,109,131,119,135,117,135,123,143,112,134,115,141,118,129,121,127,135,125,142,129,126,123,126,125,144,130,123,123,123,122,122,123,127,117,126,119,130,125,137,119,127,125,129,117,128,116,147,114,129,113,143,117,147,113,134,117,144,113,142,112,135,131,135,119,133,117,135,113,129,114,131,117,133,127,132,118,131,114,141,127,117,126,129,121,131,125,135,122,128,125,131,123,122,118,127,144,129,127,121,127,116,129,115,131,118,125,119,133,122,126,119,139,113,130,112,135,117,131,114,137,117,133,112,134,127,134,113,137,115,133,114,132,118,129,123,143,118,139,133,135,118,127,127,127,118,131,121,130,121,126,125,122,124,127,107,118,131,123,127,117,129,125,127,113,134,121,144,114,130,112,146,114,139,125,131,115,133,112,142,112,135,112,133,113,132,117,130,113,134,123,142,127,133,113,135,116,143,114,128,113,125,115,134,135,125,134,131,117,131,114,143,119,131,127,130,119,130,121,127,119,127,123,125,127,123,121,127,115,123,122,131,122,121,126,119,127,121,126,119,145,119,143,122,118,128,119,126,125,130,125,127,126,119,127,114,128,127,127,115,119,118,140,121,127,117,129,126,131,115,127,127,135,113,127,119,134,117,127,115,130,111,127,122,143,115,144,121,145,113,144,114,130,112,139,114,147,125,141,112,131,117,130,123,144,112,131,118,129,125,135,112,127,113,133,126,127,124,137,127,135,111,133,127,141,117,133,113,127,127,137,133,131,119,132,126,135,133,135,127,129,118,129,113,127,119,144,115,129,133,131,113,129,118,128,112,133,113,127,103,128,103,129,115,127,115,123,123,122,123,123,127,127,123,125,119,119,127,119,138,119,122,131,126,130,127,119,123,118,131,118,144,119,127,117,125,121,122,123,144,115,127,117,126,115,145,125,134,112,139,113,127,118,130,114,129,119,144,115,123,114,144,115,144,116,126,114,127,114,127,115,125,115,139,114,129,118,129,113,143,112,133,113,133,123,134,111,133,123,142,115,129,122,131,118,127,122,141,117,130,120,131,118,131,125,125,117,129,118,123,115,127,113,129,117,127,113,129,115,130,115,133,119,127,129,135,132,118,125,125,123,135,122,99,129,131,119,123,125,125,118,125,123,134,121,129,118,130,119,126,123,129,124,127,115,131,131,127,121,133,119,138,127,123,119,119,127,122,123,128,127,135,122,119,125,143,119,122,117,127,119,149,116,127,124,127,123,143,119,127,119,123,126,143,119,117,129,125,125,123,127,119,124,133,123,119,127,116,121,142,127,122,125,133,127,122,125,131,127,122,126,119,133,122,127,138,127,142,133,116,125,118,124,123,125,118,123,119,125,125,125,123,122,122,123,130,123,127,127,119]</t>
  </si>
  <si>
    <t>[165,14,133,110,122,111,111,113,125,127,128,119,115,113,117,119,118,123,141,113,106,126,130,109,119,118,125,114,111,121,125,112,129,115,115,113,111,112,123,107,112,113,109,122,135,105,123,111,110,127,111,113,123,115,123,125,99,112,127,111,119,109,119,133,102,112,119,110,118,123,127,123,117,121,118,119,123,112,119,111,112,115,110,122,115,101,112,115,118,138,112,124,119,112,131,110,109,126,133,110,134,113,124,115,123,111,127,129,112,109,123,131,119,113,116,115,123,119,112,117,125,109,133,113,111,114,129,116,118,109,121,115,106,119,135,115,128,111,125,113,115,115,117,117,123,118,130,131,109,122,126,113,103,114,112,130,114,95,118,127,117,123,99,118,133,107,125,115,114,113,121,111,119,111,95,111,128,111,125,135,113,121,107,117,112,111,111,119,107,117,114,117,114,119,110,128,127,101,127,112,113,119,132,135,113,111,127,118,109,129,115,127,126,115,110,112,130,117,125,113,122,143,112,130,118,109,131,117,112,99,127,130,119,103,117,115,119,123,113,127,132,108,111,125,114,117,119,111,130,121,129,127,106,121,119,127,111,131,107,115,115,87,125,113,110,114,123,131,130,113,127,128,115,124,123,122,111,111,122,112,117,125,108,127,107,119,115,101,125,109,122,123,115,123,134,113,123,115,113,127,113,112,113,87,123,115,119,125,117,114,123,93,125,118,107,127,127,107,112,111,113,123,127,114,115,108,117,119,99,112,112,112,139,113,133,119,105,111,113,129,127,112,112,127,99,124,107,111,119,113,113,119,134,107,111,115,118,115,111,113,125,112,112,127,112,127,111,112,130,114,119,123,118,127,122,109,111,114,113,119,126,111,110,138,106,115,142,115,112,113,112,135,112,112,140,115,115,107,107,123,112,131,109,118,125,111,133,123,109,125,119,107,130,110,113,119,113,119,113,122,126,115,117,112,118,112,115,111,119,106,107,110,122,112,111,112,119,119,110,123,126,113,141,112,117,124,111,127,115,112,122,111,111,112,117,113,131,133,106,135,112,107,129,107,126,115,112,112,106,113,121,117,125,118,125,111,121,117,124,118,112,117,105,128,121,107,121,108,118,119,112,119,127,126,123,123,107,127,112,121,112,122,111,115,122,112,118,112,124,121,110,123,119,116,112,109,125,112,111,115,109,112,119,115,122,111,107,122,121,115,122,122,112,129,107,112,122,109,123,112,126,111,118,112,112,119,111,111,112,127,113,111,114,107,125,129,111,122,107,119,122,125,105,133,112,109,123,107,119,126,118,123,129,109,109,107,126,115,115,111,118,111,107,125,134,112,115,115,123,129,107,115,113,104,126,127,119,130,128,115,126,111,112,127,109,116,111,106,111,112,126,125,111,106,112,114,131,123,117,123,126,115,138,103,119,118,126,118,111,109,115,107,131,134,112,119,112,106,127,113,109,119,105,123,123,119,119,113,106,112,108,125,127,127,112,125,109,126,113,111,131,123,129,111,119,107,112,117,106,135,105,111,121,110,117,124,110,115,112,95,123,109,117,113,115,124,123,119,123,111,126,112,123,127,127,98,111,111,111,126,112,115,114,123,119,125,107,126,112,113,125,103,125,109,130,121,122,109,119,114,113,110,131,129,107,123,129,119,119,112,103,116,111,119,126,109,123,114,111,115,110,113,119,115,110,118,115,114,125,111,118,134,101,125,115,112,127,129,111,109,113,106,127,137,112,139,114,113,127,107,114,112,112,111,127,129,123,107,125,124,111,112,112,105,112,112,112,127,111,115,127,109,131,117,110,125,126,111,123,112,112]</t>
  </si>
  <si>
    <t>[165,21,125,119,123,108,109,116,131,123,107,123,126,115,110,112,127,111,117,119,113,116,103,117,129,110,112,115,122,115,127,107,131,119,107,129,112,101,112,115,122,112,110,112,115,119,107,119,127,109,111,119,117,122,112,119,139,119,117,119,118,114,111,115,134,121,106,111,125,117,109,123,133,123,101,115,126,119,111,112,113,115,115,119,113,111,123,125,108,119,112,112,119,112,123,111,111,118,118,115,117,113,139,111,129,127,117,102,123,127,113,111,114,127,111,113,119,123,111,109,110,135,112,124,118,119,112,111,115,138,113,108,125,115,107,115,117,126,112,127,117,141,118,107,123,122,114,112,117,115,108,106,114,112,111,91,123,118,113,112,125,119,122,115,125,137,112,113,134,139,111,115,115,122,118,125,117,123,107,111,124,119,107,117,123,116,102,112,123,115,103,131,112,119,102,117,125,127,112,111,123,111,107,111,116,119,115,127,127,123,110,107,119,126,112,106,131,130,113,111,119,119,117,106,112,114,118,111,111,127,118,109,114,117,114,105,123,129,127,106,112,114,122,123,111,135,115,112,106,115,112,123,117,111,109,117,123,112,112,112,107,114,112,115,106,115,109,112,131,118,119,119,119,112,100,111,112,122,107,103,112,122,119,111,110,118,117,110,103,128,101,113,114,113,126,115,109,118,122,119,108,113,112,112,114,122,139,109,112,127,123,110,111,114,119,107,110,113,129,112,103,125,107,107,112,122,111,107,121,123,113,108,119,132,112,111,111,127,129,112,115,130,109,101,115,121,105,125,133,117,119,131,121,112,111,119,110,117,103,119,125,110,116,117,126,107,105,110,112,119,105,114,117,118,112,109,134,119,119,113,118,123,117,119,125,121,118,119,125,112,112,118,112,107,126,119,123,116,103,109,125,119,90,111,115,114,107,106,134,114,118,112,131,127,111,111,119,111,112,112,114,123,121,113,111,125,112,87,107,115,134,113,109,114,123,115,112,107,115,119,126,113,123,133,114,117,118,131,115,115,112,121,112,104,111,129,125,133,112,118,117,111,102,112,133,107,112,130,119,113,107,117,126,127,111,117,121,112,103,107,123,118,113,117,119,112,107,118,111,116,112,126,112,117,109,106,123,112,106,111,111,111,99,115,133,115,112,108,123,145,112,109,119,119,107,111,114,135,107,107,119,127,111,113,118,109,117,109,129,112,119,108,114,122,122,111,107,125,114,107,108,125,112,112,105,116,109,122,117,129,135,113,102,119,117,112,115,109,138,115,115,117,117,103,110,137,114,116,123,130,107,115,125,123,123,102,114,138,122,101,121,125,119,111,121,123,105,102,133,129,114,125,112,107,112,117,123,106,112,112,102,106,123,119,111,103,112,126,118,112,114,117,111,109,106,131,129,103,117,129,109,109,117,117,117,118,112,135,117,103,112,126,131,103,112,112,118,99,111,125,121,111,113,113,134,110,105,115,126,105,123,110,119,109,115,127,109,102,107,121,108,111,130,109,117,111,114,112,115,117,119,119,112,113,131,115,112,130,112,129,116,106,112,115,109,112,127,113,107,112,111,113,117,113,126,129,105,113,121,114,115,112,123,127,113,101,119,123,111,114,122,115,114,93,115,112,107,117,119,119,103,123,123,115,114,113,129,102,106,115,108,113,97,125,124,115,109,116,129,118,123,111,124,112,107,125,131,123,113,115,119,126,123,119,124,112,111,109,119,115,112,109,121,114,127,110,118,141,111,113,122,119,107,114,118,128,107,109,141,110,115,115,123,109,119,128,130,119,134,111,119,105,115,117,114,117,109,125,113,111,106]</t>
  </si>
  <si>
    <t>[165,32,110,115,101,115,111,106,95,101,101,117,116,105,119,103,114,127,107,112,117,107,122,118,103,133,107,112,115,107,102,130,133,114,117,107,123,111,126,111,116,113,115,103,112,119,107,107,119,103,113,111,122,130,111,111,130,99,123,102,101,111,111,115,127,102,113,112,112,117,107,115,118,107,110,123,123,113,131,103,121,111,99,125,103,122,112,112,110,123,119,122,111,112,117,123,99,123,109,107,112,111,106,110,101,115,119,103,119,113,114,113,109,111,117,101,129,131,112,118,107,112,115,106,115,112,112,134,103,125,112,113,123,113,109,119,103,115,113,119,127,115,113,123,112,112,112,95,120,117,101,111,111,109,126,101,112,127,111,117,118,85,133,119,103,106,109,110,124,112,111,119,113,114,117,112,111,112,103,113,111,119,115,113,102,117,107,119,110,112,107,115,99,111,115,103,110,115,99,123,114,113,113,113,103,118,107,123,116,123,107,115,97,121,110,111,114,122,110,124,99,119,112,110,131,103,115,117,111,121,103,114,111,103,115,99,102,111,111,113,103,103,133,112,105,128,101,102,118,111,112,115,103,115,130,103,127,101,116,111,106,118,126,106,108,127,107,117,103,103,122,112,114,119,112,112,117,99,123,121,102,112,109,107,117,112,122,110,103,119,103,107,119,110,107,112,103,112,123,98,118,115,111,127,105,115,115,112,113,121,106,103,133,117,117,119,112,107,115,111,112,107,101,119,135,102,109,112,111,112,121,110,114,115,119,125,99,109,111,98,112,112,98,135,99,106,118,111,111,106,111,112,105,101,117,105,101,119,117,112,127,111,108,115,113,117,118,99,127,115,115,111,110,106,113,109,112,113,107,109,107,107,110,111,112,123,133,112,111,99,111,112,102,113,107,107,113,103,106,127,111,102,125,106,113,127,111,112,122,112,111,107,101,128,115,103,113,126,97,117,103,111,113,102,109,119,113,119,119,101,117,112,109,119,123,114,111,109,112,116,112,121,113,112,119,107,111,117,101,112,102,100,119,111,113,119,107,102,134,116,111,123,106,127,125,112,112,115,107,135,101,115,113,97,129,112,99,117,119,112,127,114,111,123,107,105,134,110,127,138,111,118,115,115,121,127,102,110,97,103,119,81,117,112,103,128,112,112,121,101,113,112,109,106,117,107,131,125,105,110,109,117,113,110,112,112,113,110,101,106,115,110,107,113,102,113,109,113,132,108,105,127,117,109,114,111,111,113,99,115,108,111,121,118,109,117,103,119,112,113,127,113,114,99,99,107,112,119,113,111,112,123,115,111,118,112,114,111,110,121,107,107,119,118,117,109,110,106,112,100,95,125,110,112,109,107,103,107,105,111,112,102,122,134,95,126,112,109,113,112,110,109,112,119,125,113,112,127,114,113,131,115,107,113,111,116,114,105,112,137,107,119,107,110,113,95,118,114,101,111,110,112,122,114,99,116,111,123,113,103,115,115,107,112,119,101,112,107,103,125,115,107,110,111,118,112,101,119,117,103,115,106,111,111,113,107,102,102,119,111,99,123,112,102,119,117,111,127,109,101,117,125,105,119,106,112,111,112,123,111,99,113,102,99,119,114,116,127,103,110,111,107,106,101,105,115,127,108,130,101,111,118,121,107,113,79,116,119,109,116,110,109,106,105,115,112,97,113,109,102,135,106,127,113,99,115,119,109,131,103,103,135,116,101,117,114,112,114,106,115,103,118,122,112,99,123,113,105,122,98,115,114,99,115,112,111,125,106,99,123,112,113,112,103,112,111,103,117,111,102,122,118,129,105,112,113,104,109,106,99,119]</t>
  </si>
  <si>
    <t>[165,7,107,111,127,112,107,112,111,119,115,111,111,114,115,111,114,99,119,115,98,119,112,113,129,109,102,119,111,121,110,103,107,112,111,119,112,106,117,115,101,117,111,97,126,107,112,115,108,103,111,89,117,112,109,110,106,110,112,128,112,110,110,112,102,126,106,112,122,99,102,119,107,123,112,106,123,110,112,114,108,111,122,107,109,117,107,110,122,107,118,107,99,109,115,111,112,115,125,121,109,107,119,107,122,111,101,107,123,115,121,130,111,122,123,109,127,111,107,111,107,115,114,112,111,109,113,103,119,105,114,112,99,121,98,102,131,98,112,114,103,118,106,110,111,119,106,123,107,111,122,105,103,119,98,113,119,104,105,106,97,123,119,111,107,109,109,123,99,105,129,112,114,110,110,111,112,97,121,106,111,125,109,110,112,112,111,113,99,119,110,109,113,102,103,135,98,116,114,109,115,103,110,112,101,109,114,110,125,115,109,113,118,102,119,102,127,102,123,112,112,131,125,105,109,109,119,122,101,103,115,103,112,115,110,119,103,112,123,111,111,116,106,105,109,103,118,113,103,115,109,111,117,118,103,113,103,113,112,103,99,112,101,112,114,112,111,134,111,112,122,109,113,121,101,114,112,115,108,101,109,115,119,107,109,103,114,125,107,117,113,109,111,105,101,106,117,103,115,111,110,113,103,112,115,115,114,117,108,105,118,112,101,112,138,115,110,101,112,133,106,113,119,107,99,109,103,99,119,101,109,122,112,115,112,97,109,111,101,112,117,103,115,102,102,130,106,109,115,103,116,113,111,117,113,112,117,130,112,122,111,105,117,119,119,127,112,107,112,103,125,110,112,115,108,109,109,99,119,114,108,115,118,101,121,99,106,134,102,102,119,115,123,107,112,122,111,112,123,99,113,117,109,111,126,97,112,101,112,115,106,103,118,127,103,123,133,102,111,105,105,111,107,112,131,113,111,112,106,106,111,112,135,99,121,127,107,125,109,117,126,110,112,113,105,111,115,98,126,112,103,118,107,110,113,105,100,112,106,99,125,112,102,127,101,113,117,101,112,115,112,110,109,99,112,112,99,115,113,101,106,112,103,117,103,103,119,111,113,115,108,101,123,105,99,122,110,111,127,98,115,105,109,114,115,90,111,103,99,124,128,101,115,119,101,112,107,113,112,103,107,119,106,103,109,110,119,101,119,126,107,117,111,95,129,103,112,115,101,112,106,112,107,122,114,119,107,101,107,100,111,112,119,109,119,117,114,114,98,110,127,111,122,115,107,111,117,114,119,115,110,112,115,109,98,102,105,112,112,112,110,107,127,103,109,114,115,115,123,111,117,118,112,130,110,113,125,97,112,112,101,107,119,98,117,111,115,112,97,127,106,112,119,103,103,126,103,123,107,101,107,128,109,111,118,106,110,123,113,107,119,112,114,122,107,111,112,98,111,131,95,122,107,111,113,111,109,106,112,111,114,103,97,115,112,109,115,122,103,106,103,114,118,107,110,119,111,111,127,110,107,123,107,110,111,112,117,118,107,110,112,111,109,114,117,119,107,103,127,122,107,112,101,112,106,119,117,111,99,113,105,112,129,115,109,112,107,110,124,103,110,115,115,107,99,107,111,101,112,111,101,111,112,115,127,112,127,111,107,127,99,111,117,103,110,112,106,111,112,110,114,103,103,111,111,115,119,107,105,111,107,110,119,101,112,125,110,112,111,109,113,111,105,118,118,101,112,103,111,119,95,97,117,117,101,112,112,107,115,112,117,113,111,114,112,102,112,100,98,107,129,112,118,111,105,112,98,103,127,103,106]</t>
  </si>
  <si>
    <t>[165,10,93,118,114,118,112,113,109,111,111,113,107,122,103,127,109,110,119,114,125,107,111,121,115,122,103,115,111,105,115,111,133,114,119,112,99,125,112,125,105,112,122,102,116,111,112,125,107,115,103,126,124,115,113,103,122,105,112,114,117,115,108,107,113,107,106,117,117,129,103,119,99,127,105,111,117,107,122,111,99,122,112,122,111,111,119,116,118,123,119,123,110,119,113,129,122,112,117,99,114,102,113,114,102,121,112,111,112,119,110,106,112,111,115,105,100,133,99,113,107,101,124,107,117,121,100,122,113,110,107,114,112,101,119,102,112,115,115,123,111,119,103,121,107,121,126,103,133,111,118,107,103,112,99,103,112,121,111,112,122,117,115,112,103,113,125,111,113,99,117,115,112,114,112,119,112,113,117,105,112,109,103,112,116,106,105,122,126,99,129,105,119,135,107,122,103,112,112,107,127,100,121,102,117,113,118,127,105,117,103,99,121,107,103,102,107,112,102,118,113,103,121,111,128,108,122,107,112,123,112,113,112,113,121,106,109,119,112,108,113,112,115,100,121,101,111,112,102,123,111,113,117,115,118,109,105,111,100,110,123,105,113,109,112,102,112,112,112,103,129,101,122,127,112,134,102,125,106,107,106,103,139,102,119,101,117,121,109,123,103,115,113,105,121,111,119,110,107,112,110,107,102,112,111,112,121,107,111,113,106,119,103,117,113,109,111,102,115,106,114,113,112,115,109,113,112,101,129,103,119,111,128,108,111,121,112,101,109,103,119,109,107,112,102,112,110,111,139,99,114,114,113,110,103,112,113,99,113,131,101,107,106,130,103,101,119,101,113,114,114,117,103,115,103,106,112,81,127,109,117,113,123,114,114,106,106,103,125,113,103,102,127,117,114,115,102,113,115,103,123,99,112,111,98,109,98,117,102,110,115,105,118,103,102,107,112,119,103,123,106,121,111,117,112,101,122,107,111,112,115,115,98,119,115,115,119,112,127,96,118,101,119,110,115,112,111,105,109,107,116,103,123,111,123,112,115,101,117,112,121,101,113,111,103,114,112,103,114,102,112,109,113,111,112,122,117,114,112,107,125,111,112,108,119,107,111,122,112,115,120,109,115,102,118,123,121,118,112,112,122,101,119,114,115,115,101,126,100,112,107,102,122,114,117,107,95,113,112,112,122,109,119,101,113,135,97,119,103,103,119,98,117,127,115,129,115,111,113,118,99,112,119,109,122,105,110,117,112,123,111,113,110,107,126,123,119,102,112,112,105,109,117,118,105,112,113,101,125,102,115,122,101,116,111,112,109,112,133,114,114,109,111,112,112,118,111,112,100,114,106,111,112,102,111,112,115,124,96,118,105,118,135,102,122,102,107,107,100,123,107,102,103,113,123,103,125,109,111,105,99,119,117,112,109,105,129,127,119,112,113,109,101,126,101,112,117,101,111,103,113,106,101,119,105,112,113,111,119,93,116,112,109,111,103,119,105,115,112,112,119,101,115,131,103,114,107,116,111,111,118,99,115,106,112,115,102,115,102,115,112,123,107,107,113,112,115,113,107,113,112,107,111,99,123,98,115,131,103,113,109,113,105,109,118,111,113,114,121,110,99,112,118,107,115,107,112,103,103,119,119,117,101,113,112,99,112,101,107,103,119,121,97,103,114,119,115,112,127,103,115,115,99,118,107,119,105,112,113,114,130,113,112,118,114,107,109,113,112,103,119,99,115,107,112,121,101,117,103,118,112,107,117,119,111,112,99,118,103,113,106,115,118,101,118,107,112,107,99,123,110,117,101,112,119,101,114,103,115,112,112]</t>
  </si>
  <si>
    <t>[165,23,131,113,127,129,115,125,118,111,119,131,119,129,122,115,114,131,111,119,135,111,115,123,112,127,119,117,131,118,111,119,129,113,121,126,111,138,113,116,115,116,117,121,109,125,127,115,119,125,126,135,139,124,115,138,131,118,127,127,118,119,130,122,111,138,125,113,123,113,127,115,127,121,121,112,125,118,110,130,125,109,115,117,112,130,125,123,131,114,111,125,122,114,118,117,115,127,118,113,126,122,123,134,123,133,111,127,111,115,138,125,128,125,112,119,131,118,126,121,117,114,141,112,115,129,117,111,119,119,107,130,117,112,127,119,111,127,127,115,126,121,118,117,139,108,128,118,112,120,123,111,113,139,107,127,115,111,127,130,119,123,131,111,113,129,114,112,139,110,112,143,122,111,126,127,119,113,115,128,135,109,125,125,123,125,138,119,110,129,123,113,126,127,111,126,133,115,133,117,123,121,122,123,135,135,115,118,125,112,127,127,113,119,139,112,115,115,111,126,125,107,134,112,109,135,127,117,121,112,111,127,122,125,127,147,115,131,130,127,123,123,112,115,112,107,129,119,112,125,112,113,112,118,113,112,140,121,114,125,117,112,116,125,117,126,131,122,127,114,119,123,133,121,125,115,123,112,128,119,111,129,115,112,127,118,112,126,112,113,119,115,109,117,129,109,127,119,122,113,129,121,114,113,119,119,127,114,112,122,113,113,129,125,131,127,111,112,133,117,118,127,119,111,115,142,117,113,133,126,123,127,113,131,125,112,119,117,112,126,112,109,112,130,107,118,119,127,112,123,117,121,123,111,117,125,118,127,128,112,118,119,112,127,115,127,125,127,127,115,119,124,125,112,115,126,122,118,119,129,113,112,123,117,112,123,119,112,125,119,125,113,122,111,112,119,129,112,143,115,126,127,122,115,116,113,106,114,109,112,137,127,110,119,133,111,127,123,112,109,127,123,110,125,117,119,123,130,112,135,115,119,111,122,122,115,112,115,110,119,144,113,117,125,112,117,123,122,117,145,116,127,118,134,115,115,119,113,131,118,118,127,129,105,117,127,122,127,123,115,114,133,111,112,127,116,127,114,131,123,138,115,111,114,122,126,137,125,107,123,118,117,125,125,111,126,139,112,118,138,123,122,112,109,112,116,112,133,145,111,112,117,123,119,117,111,112,127,121,110,144,116,112,133,112,115,116,115,115,133,133,115,122,123,122,112,118,139,111,115,125,117,112,131,118,130,144,111,129,139,119,116,127,121,115,119,112,115,139,127,114,127,113,112,131,119,115,142,115,112,113,127,112,122,123,127,112,129,119,138,127,113,143,125,117,128,114,117,125,118,123,124,97,131,112,119,129,133,113,135,113,139,125,112,115,112,122,131,123,106,127,147,112,122,131,124,122,117,111,129,130,112,111,143,133,127,133,112,112,137,116,111,134,112,111,135,114,121,134,122,109,133,125,112,119,129,107,122,122,111,113,127,110,125,138,113,127,112,125,127,97,114,145,115,119,113,112,122,122,112,123,127,113,123,143,115,123,123,131,127,135,111,134,111,117,109,127,112,115,129,107,117,119,115,112,122,114,118,129,117,115,129,115,118,133,114,116,125,139,112,127,128,119,130,114,111,114,123,118,127,122,113,122,115,117,135,125,113,129,102,111,119,111,112,123,115,126,123,131,114,113,113,117,119,114,117,112,112,125,113,132,115,109,133,122,111,128,141,117,119,133,112,113,130,122,115,128,113,117,127,141,114,128,118,123,127,125,111,124,112,109,119,133,119,131,111,118,134,113,119,139,110,123,115,111,135,111,135,126,118,129]</t>
  </si>
  <si>
    <t>[165,18,130,111,119,117,110,125,115,115,127,110,113,127,112,123,123,112,130,112,115,129,111,127,125,107,134,114,111,127,111,126,122,117,126,115,103,129,111,111,129,112,113,127,111,125,117,117,127,112,122,129,110,118,125,115,134,117,111,127,114,122,127,111,119,119,111,126,112,119,129,112,119,119,113,128,117,125,129,114,121,129,109,114,129,111,127,119,111,126,113,112,129,101,114,126,109,125,115,113,127,112,123,127,109,119,122,109,127,114,112,131,111,112,127,109,128,123,119,129,114,122,127,110,113,125,107,126,118,110,131,112,123,128,112,117,119,112,127,114,111,130,112,117,127,110,115,130,107,127,115,110,123,113,112,127,112,117,126,111,123,115,110,128,112,113,130,103,127,122,110,125,115,111,132,110,126,129,109,118,123,109,123,121,113,127,115,112,129,110,114,127,113,125,117,107,127,113,111,127,111,113,127,112,127,116,111,123,115,115,135,112,98,123,112,115,122,111,127,119,122,127,115,112,127,109,119,123,103,133,114,112,129,111,113,127,112,131,117,105,130,112,112,127,112,123,119,106,129,117,114,127,112,112,126,112,111,127,114,112,123,105,123,112,112,130,111,112,127,109,116,119,106,127,112,117,127,113,118,130,103,118,119,112,122,113,111,131,112,126,130,108,114,117,109,123,117,112,127,111,122,127,110,117,119,107,119,113,117,133,112,129,127,107,121,119,103,127,115,109,127,112,112,127,110,115,125,107,133,117,112,121,112,111,130,107,111,121,111,123,123,105,127,113,112,130,110,127,123,112,126,115,110,129,113,122,127,109,115,124,106,127,119,112,129,111,114,127,109,125,129,112,122,117,105,131,115,112,127,111,125,125,108,121,123,110,122,119,107,127,115,127,127,114,113,127,111,117,119,115,119,119,111,127,112,112,127,106,114,122,105,129,119,119,123,111,112,126,109,127,127,112,119,119,106,127,119,112,131,114,123,130,110,125,129,110,125,119,111,130,114,122,125,112,112,127,109,117,129,110,116,123,107,129,119,112,125,121,106,130,114,107,127,113,113,127,110,127,129,112,113,119,106,122,115,112,127,114,112,131,114,112,127,107,119,130,107,117,131,109,111,123,106,129,122,112,119,117,107,125,112,112,127,114,112,130,111,117,127,106,125,122,113,127,118,106,123,117,109,130,111,123,129,112,117,129,116,119,127,111,127,127,109,126,123,108,118,117,106,125,115,110,129,112,109,127,112,113,130,111,113,127,111,115,127,106,122,126,103,115,119,106,125,122,118,125,117,111,127,112,111,127,111,122,130,107,112,123,108,115,124,112,127,119,108,131,113,110,125,112,112,119,112,109,123,112,119,127,109,118,123,103,127,127,113,123,117,109,124,113,114,123,112,109,126,111,112,129,111,112,127,110,119,127,111,115,127,109,115,125,107,118,119,112,123,119,106,127,115,107,125,118,111,126,112,126,127,110,123,127,107,115,123,106,111,119,111,127,118,106,117,119,107,129,119,109,119,115,109,122,116,110,124,112,125,127,113,113,126,111,127,126,111,106,127,107,127,121,106,123,118,113,128,125,112,117,117,112,118,115,110,123,115,114,126,112,111,127,112,115,127,112,112,129,110,123,124,107,115,127,115,117,122,107,119,117,107,123,123,107,117,119,112,118,119,111,121,112,122,131,114,111,123,111,114,127,113,113,127,112,114,127,112,117,133,111,113,127,111,124,122,111,119,127,112,113,123,107,122,121,112,126,117,112,129,115,112,127,117,115,143,115,110,133,114,111,125,111,115,131,112,115,129,107,112,129,111,122,127,112,118]</t>
  </si>
  <si>
    <t>[165,254,82,114,100,97,114,107,113,114,97,113,102,112,110,103,114,96,112,110,95,99,97,114,109,91,90,114,127,94,95,99,115,97,94,123,117,112,111,129,105,106,93,115,112,102,112,109,102,112,109,107,115,111,101,118,99,106,115,99,114,101,106,129,99,94,101,111,100,102,107,117,97,115,110,95,102,109,114,105,97,97,111,110,101,95,111,111,113,105,101,111,101,95,111,107,115,105,95,107,111,105,95,91,117,111,98,97,115,103,95,112,99,109,117,102,99,115,97,109,111,97,110,117,103,105,107,112,101,95,98,114,105,91,101,115,110,109,97,111,111,99,103,114,113,107,95,103,113,113,93,98,112,107,95,99,102,115,109,95,99,114,113,113,101,112,111,109,107,98,113,100,110,106,91,98,115,99,106,112,106,101,114,95,109,110,95,112,97,107,115,94,113,109,112,107,102,112,107,95,101,102,123,103,107,115,111,105,95,99,112,110,91,114,105,107,95,112,106,112,107,94,107,109,99,113,91,101,105,97,113,101,94,112,107,101,115,102,103,126,110,93,93,111,112,95,95,112,112,99,93,99,111,112,101,97,109,126,95,100,101,98,106,93,112,126,115,105,107,117,112,111,97,119,114,103,95,100,117,102,87,110,103,109,87,115,101,101,115,87,102,134,97,106,117,91,111,123,114,93,111,127,107,107,117,110,113,103,95,103,113,119,95,101,109,111,97,101,99,119,109,95,103,125,112,99,91,110,127,98,94,123,123,111,97,111,103,126,106,107,110,110,95,112,103,95,113,107,115,106,106,116,99,91,116,114,79,95,106,112,112,101,91,107,117,119,95,111,111,111,99,95,126,111,99,93,112,115,113,103,97,105,107,101,93,127,111,112,93,99,127,112,106,93,99,103,117,101,95,98,112,99,95,125,95,111,106,98,101,118,93,107,103,95,110,113,94,107,109,112,115,97,99,106,109,108,107,105,125,111,95,93,110,117,95,110,113,105,115,97,108,131,98,95,98,113,106,102,99,125,111,108,95,107,117,112,103,98,112,97,119,112,95,125,102,109,125,110,95,123,99,98,111,110,93,89,112,109,99,91,112,115,99,94,110,113,95,98,119,115,105,107,96,106,130,99,98,112,113,99,112,110,115,97,96,107,112,117,105,96,107,112,109,97,112,109,97,102,129,95,121,115,94,105,119,93,111,109,90,112,106,107,111,113,109,98,95,102,131,121,101,97,109,112,99,99,110,130,102,98,95,125,112,87,99,106,115,95,109,111,111,97,113,111,127,100,93,110,113,105,96,97,111,112,100,109,112,92,112,103,107,113,109,87,115,106,98,112,103,95,105,115,108,91,96,108,115,115,93,113,102,103,99,112,95,118,97,111,106,113,95,112,107,103,95,112,99,109,111,98,106,113,98,97,101,112,119,101,95,106,112,95,99,127,106,111,113,94,108,111,80,110,111,91,110,109,99,117,101,111,100,93,101,119,101,91,119,115,112,97,95,111,113,115,94,102,107,96,110,98,115,95,107,112,107,112,95,112,111,95,110,99,112,102,97,114,97,114,103,80,107,106,107,109,103,119,97,99,115,111,95,111,103,98,119,97,90,114,129,103,96,98,107,117,96,101,112,112,101,95,103,107,111,114,99,106,115,97,107,110,112,95,113,101,114,98,102,113,105,116,100,115,96,107,112,93,110,98,114,101,115,95,114,101,123,110,95,125,109,96,115,98,111,126,106,93,113,107,114,110,95,110,110,95,75,105,125,109,93,107,101,109,95,91,113,117,111,93,111,107,115,94,101,113,114,91,103,134,107,92,97]</t>
  </si>
  <si>
    <t>[165,25,111,112,112,117,127,129,125,117,111,110,109,114,115,126,129,123,115,111,112,111,112,122,131,127,121,114,111,112,115,119,127,127,127,122,116,111,110,112,117,122,127,127,122,115,110,110,113,119,127,130,129,122,113,111,113,123,117,125,127,127,119,118,111,110,115,127,121,128,131,123,117,112,112,113,119,125,127,129,127,115,111,111,112,119,125,118,129,124,118,112,111,111,123,127,129,128,123,115,111,110,111,123,115,127,129,127,118,112,108,112,111,118,125,127,130,122,115,111,111,118,127,127,127,126,122,114,111,109,119,123,125,130,127,123,115,111,110,110,117,119,130,129,127,117,113,112,109,115,112,127,131,127,119,112,109,100,113,115,125,130,127,118,115,111,110,115,112,123,125,121,125,116,112,109,110,119,115,127,128,121,125,115,112,112,112,114,123,127,127,127,119,113,111,112,118,123,126,129,127,121,113,113,111,117,113,127,129,127,126,115,112,110,115,112,118,122,127,127,117,112,110,112,117,119,119,129,126,123,113,111,112,111,112,119,127,132,127,115,112,109,110,112,115,121,119,127,122,115,114,109,110,112,119,125,127,127,119,112,109,107,112,117,115,126,126,119,112,111,110,112,112,130,125,128,127,121,112,108,107,113,112,111,127,127,125,121,112,109,106,112,124,127,127,125,115,112,111,109,111,113,126,127,117,118,119,119,110,107,112,122,124,123,123,122,112,111,107,116,114,123,123,128,127,118,112,111,111,113,117,118,125,125,119,113,111,111,109,114,121,121,127,126,117,114,111,107,85,121,119,126,129,127,115,113,111,107,110,112,113,119,127,127,117,111,112,107,112,119,119,127,129,123,113,111,109,109,111,122,123,129,129,123,114,112,109,112,111,112,117,126,128,127,117,112,110,109,115,117,123,129,127,122,114,111,109,112,123,115,123,125,127,125,115,111,112,112,118,118,123,129,126,123,113,127,107,119,115,122,131,119,127,118,115,111,111,111,112,117,123,130,129,118,114,113,106,109,119,123,119,123,131,127,116,110,107,109,114,122,117,119,130,127,118,112,109,111,111,115,128,119,125,125,119,113,109,107,103,112,115,123,131,127,123,115,123,109,112,115,126,127,126,129,125,119,111,107,113,109,117,118,126,129,127,122,112,111,107,107,113,123,122,129,126,123,118,112,109,103,109,123,114,130,127,128,122,117,111,110,111,111,118,127,131,127,125,113,112,111,111,111,116,125,119,127,126,115,112,112,107,112,109,123,127,126,125,125,114,113,107,111,112,118,127,127,127,126,117,112,107,112,112,113,117,127,129,128,122,112,112,107,110,113,107,119,125,127,129,119,115,111,105,109,112,118,127,123,127,118,112,111,109,111,117,119,119,127,127,121,115,113,112,111,111,113,112,123,125,127,125,119,112,112,107,99,117,114,121,127,127,123,115,112,112,107,113,123,126,119,130,127,117,112,109,110,118,112,114,127,127,129,125,119,112,111,107,114,114,117,119,119,130,121,113,109,112,110,111,115,125,127,129,127,119,115,112,111,107,111,115,122,127,129,128,119,117,112,111,106,109,114,126,123,127,126,126,117,115,112,112,111,115,127,139,127,127,118,118,109,109,110,109,113,125,125,127,125,121,115,112,112,105,111,117,117,123,129,127,121,115,111,112,111,110,112,124,127,126,123,119,113,117,108,111,111,117,121,130,127,129,122,115,112,107,110,111,113,121,128,127,132,125,119,113,99,112,112,111,121,126,132,127,131,118,112,111,112,109,112,119,119,139,127,125,119,117,112,111,112,112,112,121,119,131,131,127,122,117,112,108]</t>
  </si>
  <si>
    <t>[165,16,127,123,119,116,115,127,123,115,113,111,112,119,109,117,122,127,135,130,124,119,128,117,118,117,115,119,129,130,131,135,131,112,91,115,107,129,122,127,131,144,127,131,131,135,112,127,127,129,142,129,125,137,115,122,118,125,112,111,119,122,111,115,127,112,111,114,116,135,130,127,119,115,110,114,118,119,132,138,133,127,122,118,115,126,126,134,133,115,112,114,128,133,134,113,113,127,126,134,134,115,114,117,118,129,129,127,129,116,119,113,113,121,114,119,113,113,113,117,119,115,112,113,112,108,114,115,128,103,123,113,115,118,133,129,131,129,129,131,135,135,127,126,130,128,135,112,111,106,111,117,135,129,128,123,127,111,111,112,122,137,145,129,127,115,129,126,111,123,119,123,125,127,123,123,118,115,115,122,130,117,117,112,112,112,121,113,115,119,130,131,127,117,119,111,112,103,126,130,135,133,135,115,113,114,119,125,127,121,138,128,135,119,111,108,112,124,131,112,112,117,119,122,123,125,133,122,125,122,123,127,123,129,132,143,129,134,139,133,119,125,123,115,117,134,130,126,129,113,106,119,112,127,129,129,118,121,115,112,111,113,122,123,129,133,121,117,112,119,117,127,115,129,129,127,157,113,107,111,112,117,135,130,143,117,115,109,112,118,115,112,115,114,118,130,126,125,126,129,139,127,116,119,127,111,117,119,125,130,147,133,118,112,125,115,125,137,129,125,135,124,129,104,114,130,141,126,119,122,127,110,126,123,127,131,127,127,114,110,112,112,111,116,129,133,125,143,127,126,121,127,118,123,115,112,111,114,115,118,118,129,133,133,133,129,119,115,115,112,112,130,126,118,125,138,126,130,117,111,112,131,138,122,123,122,123,119,123,118,113,114,115,119,112,123,125,127,118,115,118,139,131,127,127,123,119,119,115,117,113,114,119,111,117,114,113,111,117,123,129,139,132,130,119,129,117,111,114,137,129,140,125,113,112,112,112,116,125,134,139,118,115,113,115,112,113,112,131,131,122,129,123,127,123,135,134,134,135,113,112,112,113,111,112,123,112,133,112,115,117,139,143,133,126,135,119,113,111,111,119,137,129,131,124,133,118,114,111,114,127,130,131,138,123,113,111,106,115,119,126,145,144,122,127,112,109,112,123,127,133,131,105,123,118,113,119,112,119,111,107,109,111,112,107,113,119,112,115,114,133,122,112,117,112,125,129,123,143,147,126,121,112,112,117,113,123,112,115,134,127,133,135,129,111,111,112,127,131,141,131,128,135,115,112,113,112,119,109,109,117,117,123,112,123,121,121,123,125,121,118,111,114,130,112,112,111,122,130,112,127,115,127,128,127,115,126,106,111,123,121,127,135,127,123,118,113,111,110,122,129,129,131,122,119,117,125,111,112,126,139,150,119,115,109,107,122,113,121,143,143,135,113,114,115,107,112,112,111,109,109,117,109,130,123,127,126,113,125,122,111,119,127,127,126,119,131,112,111,111,114,121,130,121,112,116,111,112,115,125,143,131,125,125,112,106,112,110,112,118,119,112,122,112,133,123,125,127,118,117,112,112,111,131,123,115,112,118,107,124,123,131,127,141,123,112,112,115,112,114,132,129,129,127,144,115,127,112,111,111,112,123,131,151,143,115,117,112,122,119,135,129,127,121,116,123,106,112,117,115,141,127,138,119,112,109,125,131,114,111,112,112,111,117,112,112,112,111,125,112,115,112,115,123,114,125,133,137,135,122,113,110,113,113,134,145,131,126,129,126,119,115,118,126,123,124,123,128,108,118,127,115,127,131,127,113,125,113,110,127,127]</t>
  </si>
  <si>
    <t>[165,21,122,127,123,135,126,119,109,115,144,127,123,129,126,111,114,123,127,133,124,113,115,123,127,123,137,131,127,112,127,113,144,147,127,119,125,119,127,128,129,131,114,117,127,141,139,127,125,123,111,117,129,135,127,118,119,135,139,119,111,117,144,129,112,107,119,131,144,131,129,125,113,125,133,133,139,123,111,111,127,149,128,125,112,111,115,119,123,135,119,115,111,121,139,122,143,132,115,113,117,123,140,135,139,134,112,115,119,125,135,122,112,123,135,133,154,129,113,124,135,117,121,114,146,131,147,131,129,112,126,126,138,129,129,121,112,122,127,125,127,125,119,111,115,122,115,121,119,112,125,128,117,119,112,132,123,123,134,118,129,113,115,117,135,127,117,110,118,133,134,127,118,113,119,130,143,117,123,126,138,118,112,116,113,112,131,135,115,111,123,115,125,135,140,119,111,114,117,131,130,130,117,119,111,123,128,129,126,127,118,111,131,135,130,119,113,121,115,123,131,127,118,117,109,119,126,135,117,125,114,131,126,135,113,112,135,125,121,111,122,123,134,131,119,121,119,112,129,129,117,113,112,101,116,123,127,141,112,110,111,116,145,130,117,134,115,123,112,107,123,139,129,127,111,130,118,124,126,131,127,126,119,121,129,131,129,113,112,119,133,139,117,124,115,130,129,112,115,123,131,142,123,129,125,119,125,131,129,115,112,122,118,131,131,118,112,112,115,133,118,127,139,110,112,114,135,127,131,125,112,121,126,149,125,133,115,118,117,121,129,141,119,112,110,135,138,129,114,112,129,133,127,112,123,131,126,117,111,116,133,135,114,113,135,129,114,112,125,146,144,119,112,107,119,134,147,127,114,107,125,119,130,130,131,111,113,119,123,129,121,125,113,112,130,131,134,119,122,111,113,123,146,123,113,117,125,144,134,119,112,129,133,121,113,111,118,127,128,127,129,112,127,127,118,131,129,127,138,109,114,133,123,135,115,118,103,122,115,143,123,117,130,119,112,117,123,115,114,115,117,127,144,133,131,115,112,123,113,119,129,123,113,110,125,139,131,127,112,112,125,143,115,109,113,127,138,129,112,112,113,118,144,134,142,114,113,117,117,133,129,129,126,109,112,117,124,153,131,130,110,111,112,129,131,119,114,119,133,119,141,140,129,119,112,107,115,117,135,127,113,118,125,131,123,112,109,115,126,146,127,112,117,137,131,127,117,112,111,119,133,138,129,119,118,112,122,127,127,129,115,112,112,122,127,130,126,112,111,112,112,138,135,144,123,112,113,109,117,149,141,121,114,119,113,129,119,112,119,130,117,115,130,138,111,113,126,127,112,112,127,125,99,114,139,118,123,130,111,110,117,124,127,124,114,111,112,140,118,131,117,118,113,112,143,135,110,112,115,126,133,143,125,113,119,112,127,151,144,129,112,111,122,129,125,127,110,112,127,130,122,127,122,123,146,114,113,133,139,123,111,112,113,127,149,130,126,117,123,121,127,130,115,117,111,121,144,131,133,114,127,117,117,127,131,131,127,109,112,112,123,139,129,142,112,122,112,112,131,142,125,127,110,117,125,147,117,107,123,133,132,130,135,117,134,119,114,127,127,122,112,127,118,139,127,127,128,119,112,111,122,130,129,119,112,114,125,119,131,134,141,118,114,125,111,131,117,131,115,122,123,123,125,128,110,111,118,125,145,119,111,106,123,123,130,126,109,121,127,127,127,111,115,123,136,135,110,111,115,125,130,129,117,111,112,123,131,139,122,123,123,126,117,123,143,127,115,119,141,142,115,112,125,135,122,113,114,115,137,138,127]</t>
  </si>
  <si>
    <t>[165,31,142,143,119,142,115,139,141,141,118,129,122,123,138,127,128,124,119,127,139,127,119,144,127,127,143,129,115,141,133,131,139,123,125,134,135,129,121,112,139,131,113,127,115,123,130,122,115,135,130,131,125,129,121,135,121,113,146,129,123,123,141,125,125,135,125,119,146,143,130,135,132,143,131,119,127,149,122,125,135,122,125,135,115,145,147,119,147,130,123,145,133,130,125,155,121,131,158,127,127,159,127,125,139,121,131,145,143,127,131,118,146,127,133,130,134,129,134,139,127,119,135,129,115,139,125,115,141,143,127,139,142,125,155,127,137,135,150,141,134,133,118,114,134,125,130,141,127,135,133,143,119,139,125,141,141,121,130,129,129,135,128,139,135,145,138,119,131,135,121,117,155,125,119,142,121,119,134,117,131,139,126,131,131,117,155,145,127,141,123,123,138,126,115,135,119,123,135,114,127,144,131,115,123,131,130,125,135,139,133,122,123,133,144,141,119,158,118,122,127,125,115,139,125,115,143,127,135,135,115,126,139,122,121,145,129,130,141,119,119,155,135,126,131,117,141,143,117,127,134,123,127,159,127,116,131,117,114,127,127,119,134,125,112,129,144,123,134,128,112,144,130,129,133,155,139,139,155,124,127,139,127,131,141,143,119,133,144,119,135,135,122,133,119,138,138,113,134,130,121,119,147,150,129,125,142,123,133,125,124,143,142,122,145,127,119,130,133,123,135,138,117,117,139,125,127,139,133,117,137,132,118,139,150,124,135,131,119,129,128,118,123,127,130,127,139,131,122,138,119,119,139,115,128,131,123,133,124,115,135,147,133,119,143,142,133,135,123,133,150,127,129,134,118,129,144,127,131,135,122,115,133,137,127,131,122,114,119,127,121,119,145,117,119,159,127,115,139,141,126,135,129,115,139,135,122,135,129,115,134,127,118,138,125,117,139,126,117,133,138,117,134,134,117,135,143,117,123,135,143,123,128,127,135,135,134,125,135,143,135,131,129,125,131,122,133,123,126,139,132,122,122,143,119,121,139,130,141,131,118,123,135,131,119,154,129,117,142,146,106,135,125,129,141,130,107,123,131,115,125,134,115,131,130,113,127,134,141,119,139,137,119,155,139,117,143,131,118,127,133,126,135,127,115,135,122,115,141,125,127,140,127,127,143,144,129,141,117,117,129,131,121,127,127,129,144,123,117,137,121,131,134,135,126,142,150,137,129,135,115,127,128,117,125,134,115,127,133,129,133,129,119,133,138,128,137,144,121,126,143,117,119,139,141,117,141,133,126,139,157,127,126,135,119,115,138,118,123,135,118,115,119,130,106,139,123,118,143,133,119,130,134,126,127,157,123,149,139,115,133,117,145,145,115,135,141,123,112,143,124,117,139,117,127,127,149,141,119,155,115,125,143,135,126,139,129,127,137,125,127,139,122,130,133,129,118,117,119,127,135,141,123,115,127,144,123,130,139,129,127,137,130,119,133,129,116,126,137,117,123,143,131,123,151,151,119,127,138,142,128,141,147,119,132,150,126,122,133,130,131,141,126,139,135,119,134,144,142,141,135,112,135,143,127,122,137,118,126,154,115,135,133,114,135,133,125,123,145,129,119,128,127,131,142,130,144,130,139,131,123,144,119,135,116,145,133,131,127,137,119,112,138,144,114,138,119,133,142,141,119,129,142,123,135,134,126,123,151,121,131,147,125,130,143,115,134,131,135,131,135,130,133,145,144,134,125,127,115,139,131,118,141,139,135,131,115,116,143,125,114,122,141,125,135,135,117,139,129,122,138,144,122,129,128,127,119,139,138,112,153]</t>
  </si>
  <si>
    <t>[165,23,115,134,125,115,146,128,137,129,123,144,130,141,124,127,139,119,138,127,139,134,117,149,123,129,138,121,142,129,139,125,119,144,127,135,126,122,137,127,135,123,142,139,115,131,119,127,135,119,144,122,146,122,133,133,123,140,119,125,134,125,131,119,129,135,123,137,119,139,130,119,137,118,129,133,114,137,117,129,127,119,135,114,127,127,135,142,129,132,119,127,141,119,144,122,127,138,122,144,117,143,135,125,142,112,135,134,122,138,123,141,119,131,127,122,135,126,129,131,122,142,117,128,129,119,131,115,138,127,141,139,122,135,117,119,143,115,127,126,123,135,114,127,123,121,131,121,135,127,123,144,112,141,131,127,144,115,139,127,118,137,118,130,119,126,131,125,135,124,131,128,133,135,117,131,118,123,143,117,132,125,124,133,112,130,119,122,144,121,135,118,125,129,135,130,115,125,131,115,131,117,126,131,115,135,117,126,130,125,138,115,127,127,114,147,115,125,133,119,134,117,133,122,142,135,115,139,119,134,126,122,139,119,147,132,123,139,111,127,123,118,131,113,126,112,117,131,112,127,129,141,139,127,144,129,119,133,114,149,127,123,135,119,130,126,144,129,119,130,125,135,129,115,139,117,143,131,130,144,114,123,123,119,134,113,135,124,123,133,125,143,122,127,131,115,131,115,129,127,131,147,119,127,125,133,131,119,130,131,121,142,125,143,132,119,134,113,127,125,117,146,123,131,127,129,147,125,145,123,139,138,112,133,119,127,129,117,138,116,123,127,118,135,117,135,122,135,139,117,135,114,127,141,117,138,118,128,135,119,141,115,122,149,118,138,115,127,131,129,147,119,123,134,119,151,117,123,127,113,133,117,127,127,119,137,113,126,127,114,151,127,127,129,129,133,114,144,124,124,139,116,131,117,143,127,137,137,118,130,127,121,135,117,144,127,123,134,117,123,128,122,138,118,139,130,114,143,119,133,124,116,143,115,130,126,119,140,115,130,123,134,145,115,130,119,122,138,113,139,119,119,137,113,144,121,127,129,121,139,123,125,123,135,135,130,131,119,119,144,115,133,119,125,137,116,131,119,143,133,112,129,121,123,135,115,127,119,138,144,114,133,119,122,144,131,126,119,125,137,115,133,119,125,142,113,133,127,135,139,130,130,123,126,129,113,129,127,135,127,121,133,111,131,121,125,142,121,135,118,119,135,123,127,119,123,135,115,127,118,125,133,115,132,118,125,144,114,134,121,131,141,123,138,123,127,139,116,141,123,123,135,117,141,118,122,144,129,147,123,127,127,118,135,117,126,129,117,142,114,125,119,125,125,112,129,117,135,134,114,133,129,127,139,116,142,121,115,139,112,129,123,125,145,113,133,121,123,140,118,131,123,127,144,112,131,123,119,135,114,130,127,122,138,113,131,127,137,146,126,133,126,143,144,123,131,123,127,130,121,135,125,144,127,119,137,119,127,131,121,135,117,129,130,117,134,115,135,123,119,149,123,129,133,121,135,115,127,127,133,138,118,134,133,137,131,115,135,130,115,134,117,131,127,118,135,114,127,127,123,135,115,127,127,139,144,117,143,131,126,129,121,132,127,123,128,115,134,117,123,141,118,133,115,126,133,119,135,118,127,139,112,134,117,127,132,131,131,119,126,144,113,133,117,117,131,112,133,114,119,131,123,129,119,127,135,117,147,122,129,133,116,135,115,139,127,122,133,115,142,125,134,130,126,130,125,123,133,115,130,127,119,136,114,127,123,130,135,129,143,135,135,130,114,130,123,120,135,117,130,125,126,144,126,125,127,119,131,113,127,126]</t>
  </si>
  <si>
    <t>[165,41,129,122,133,146,145,135,119,129,131,139,135,118,141,130,149,143,130,113,127,134,149,133,111,127,143,134,140,131,123,119,153,135,125,117,135,133,139,127,129,115,130,138,135,125,119,131,144,144,129,118,119,144,133,143,129,118,126,135,141,122,118,126,133,135,122,122,133,142,145,126,125,127,147,141,131,127,117,127,135,145,129,115,115,145,147,141,123,123,125,133,141,134,117,113,127,138,143,123,122,133,144,133,133,123,122,133,137,128,127,114,135,131,137,123,114,119,134,139,122,130,127,143,143,127,119,118,139,144,145,119,128,129,141,139,123,118,135,134,135,141,119,137,133,143,142,132,118,126,131,150,135,126,115,123,134,135,125,119,118,130,135,135,116,114,123,133,127,115,115,135,138,133,129,126,127,130,144,129,112,127,134,139,127,115,127,126,153,135,123,119,122,134,139,131,115,118,131,139,139,121,123,131,139,127,118,135,135,141,127,123,125,127,144,129,122,112,131,145,139,127,123,119,123,131,132,126,117,125,135,138,126,125,115,131,135,131,114,126,134,137,127,117,127,125,138,151,127,117,139,139,138,125,117,113,124,138,141,127,113,127,128,146,135,125,123,121,144,135,127,115,117,128,145,129,113,114,129,131,145,129,112,138,124,135,119,116,113,117,128,141,123,113,118,144,144,131,127,127,124,144,127,123,127,129,142,132,118,123,119,133,135,133,115,127,144,144,134,129,115,122,135,135,127,115,127,126,144,137,125,122,115,139,137,133,119,116,117,145,135,124,127,126,135,142,129,117,116,143,144,143,118,111,125,133,134,123,127,118,125,147,133,119,127,123,127,134,127,125,133,123,131,130,117,114,141,129,144,127,119,113,119,133,144,118,113,102,143,135,128,117,115,125,127,135,127,125,117,143,128,143,122,112,134,131,134,125,113,127,127,139,123,113,127,133,126,127,114,128,124,148,131,115,115,124,133,139,130,115,119,123,138,144,123,115,119,144,133,130,117,122,139,143,134,125,113,119,112,135,133,118,122,130,131,137,129,114,127,131,151,143,128,127,125,135,139,127,118,117,144,139,127,115,122,126,141,129,117,128,125,138,135,126,112,117,141,134,138,122,125,118,131,137,133,117,127,123,127,137,126,119,119,127,133,133,122,121,119,127,131,129,114,131,133,134,143,125,114,119,129,135,127,119,114,131,135,142,119,127,131,133,135,122,119,127,139,149,133,127,112,119,147,135,125,123,115,126,137,133,127,115,115,129,144,133,117,112,117,129,139,131,115,127,132,133,133,126,113,118,127,133,130,131,113,130,144,126,127,129,139,138,147,127,117,123,132,144,127,112,130,134,129,127,119,117,115,127,146,142,123,112,116,127,134,131,115,112,123,131,135,125,129,121,129,135,127,115,125,122,129,135,127,113,113,129,131,137,119,114,143,139,133,126,135,143,142,121,122,128,133,126,114,126,131,119,115,125,135,123,115,119,126,133,126,117,129,127,135,143,127,113,112,143,129,144,127,115,130,144,133,128,119,127,117,127,135,131,121,114,123,131,133,125,112,131,145,138,133,119,126,119,127,134,130,117,113,131,138,145,131,127,114,131,134,127,118,115,119,130,130,121,115,119,143,134,123,114,115,130,131,135,125,118,117,130,134,132,119,112,119,133,135,144,119,113,116,144,149,141,117,115,111,144,143,127,114,128,127,131,127,119,118,125,133,135,127,117,125,144,147,127,115,135,123,127,144,123,113,117,127,141,129,123,127,119,127,133,143,117,112,115,126,135,131,113,103,134,144,129,117,123,126,131,139,127,123,114,117,134,131]</t>
  </si>
  <si>
    <t>[165,46,125,127,134,114,112,117,127,115,111,119,144,135,107,129,118,119,113,119,138,123,111,111,127,142,118,121,119,139,122,123,117,127,123,117,105,135,141,114,119,117,127,117,110,111,113,127,123,119,113,109,125,143,111,111,112,133,133,115,112,111,113,125,128,115,112,118,123,127,125,133,111,119,127,123,121,107,113,145,119,109,113,129,135,111,112,126,119,127,114,117,130,115,111,113,131,117,125,111,119,137,113,119,118,125,131,133,112,107,126,133,114,112,123,127,115,103,113,130,117,112,111,127,141,119,107,142,119,112,107,125,118,107,121,127,119,111,107,132,122,119,110,131,127,113,115,125,142,109,111,125,131,125,112,121,119,123,114,107,123,123,112,117,122,115,129,119,115,109,114,126,130,109,118,134,112,107,123,135,113,108,125,123,127,123,117,127,117,113,117,125,119,110,112,144,116,107,113,133,118,103,112,125,127,113,115,129,127,127,121,133,114,112,112,118,143,127,133,128,126,139,97,112,112,127,139,124,115,112,118,135,112,107,126,123,112,106,138,131,112,107,127,129,131,114,123,122,126,105,137,124,117,125,127,125,125,111,113,138,141,127,113,131,135,112,109,112,119,123,109,111,126,126,123,110,122,127,121,119,112,127,121,109,112,111,122,132,119,112,107,119,134,113,112,125,138,112,123,115,138,115,107,129,126,113,108,134,123,111,105,119,122,111,111,130,127,117,123,131,125,115,106,113,129,138,107,113,139,132,105,110,128,126,109,107,128,135,134,111,112,121,117,125,117,111,126,139,123,112,113,135,119,117,107,132,133,112,110,114,127,134,110,130,129,123,107,125,123,115,110,112,125,132,112,118,137,119,103,117,126,135,107,113,131,113,99,123,123,112,110,113,127,138,112,107,117,135,126,110,113,130,122,117,122,109,113,129,122,112,112,127,127,119,109,125,139,107,111,127,117,112,110,130,127,126,125,112,144,118,123,111,127,122,110,112,131,118,107,118,126,119,111,117,121,122,112,111,127,117,127,111,118,138,125,111,112,127,129,125,103,119,144,127,115,124,109,119,127,119,107,115,127,113,110,114,144,118,111,112,122,125,127,112,112,113,117,123,113,103,119,141,113,111,111,127,112,107,112,127,119,109,111,127,123,124,115,126,143,111,126,130,138,112,115,113,125,119,114,119,126,125,112,126,109,115,123,119,119,112,117,129,126,110,119,127,115,111,113,123,115,112,112,123,113,112,117,128,115,111,112,121,115,114,112,125,125,113,112,123,118,112,110,127,128,112,105,131,123,113,111,112,127,123,112,107,116,126,117,115,127,139,125,121,111,113,117,127,121,112,118,127,129,110,111,139,139,125,110,125,126,131,110,119,127,113,109,126,127,114,119,117,135,117,118,112,129,117,109,114,127,117,103,113,127,113,107,115,123,115,117,106,119,135,123,115,112,125,126,133,110,125,137,127,143,112,110,114,126,115,105,117,127,126,109,119,130,113,109,115,131,115,111,112,125,125,110,112,123,144,114,111,121,125,117,111,113,127,133,125,123,144,111,115,119,129,123,109,117,127,115,112,112,121,125,127,125,116,127,113,112,118,118,125,127,129,125,114,116,110,111,119,127,118,112,127,131,131,112,111,126,139,106,112,127,123,110,110,133,122,106,111,119,134,115,109,119,141,115,107,112,127,115,111,119,127,115,112,117,134,127,111,112,118,127,132,115,117,128,123,112,115,129,133,112,119,125,127,142,113,109,112,121,129,107,112,141,115,110,112,127,118,111,115,127,114,106,112,129,123,111,118,135,123,127,111,126,121,112,111,123]</t>
  </si>
  <si>
    <t>[165,43,111,169,95,64,102,191,210,58,147,144,67,67,68,91,34,110,195,219,47,34,240,62,190,47,113,107,70,116,53,90,114,112,29,191,215,95,98,42,71,79,170,107,151,250,11,79,23,30,49,21,97,222,41,208,91,173,157,87,97,69,113,223,67,87,110,127,246,36,87,71,17,87,223,62,16,107,243,238,171,211,21,49,247,16,30,66,16,209,209,207,109,58,95,169,31,61,25,95,55,165,125,111,55,91,93,149,49,234,208,80,45,62,112,44,249,255,191,176,61,155,31,202,79,238,31,47,208,222,234,14,127,237,127,73,249,10,192,119,112,226,187,163,39,166,163,178,117,135,80,30,189,67,55,16,244,227,193,208,240,218,201,190,179,237,114,153,205,27,65,199,192,78,91,254,10,15,214,13,47,154,130,239,162,134,243,223,48,240,207,231,52,64,111,31,67,238,7,150,182,243,80,166,185,239,143,13,202,45,80,144,144,175,201,28,112,93,242,23,231,113,158,205,16,175,227,199,237,243,222,192,59,77,219,178,42,94,86,201,135,211,183,138,123,111,203,156,148,177,122,46,131,128,240,118,240,255,112,177,209,16,253,162,206,237,127,167,131,138,151,215,165,127,161,66,141,191,208,54,105,208,175,115,189,113,107,118,170,157,149,239,112,109,30,49,171,87,199,114,90,22,159,237,119,144,199,219,15,167,176,170,231,113,207,141,81,80,139,175,82,125,177,176,139,214,235,131,169,81,212,33,144,144,87,161,247,117,139,208,119,231,127,115,142,110,167,117,197,203,159,123,111,223,7,194,137,144,101,183,199,110,139,43,125,137,208,178,100,29,239,144,208,105,123,146,143,197,141,171,114,126,111,167,114,175,207,170,170,237,189,151,128,192,133,167,160,162,213,157,16,73,113,175,173,142,151,113,125,122,157,135,163,156,142,202,112,163,223,111,127,123,176,176,139,129,115,112,111,144,149,155,151,121,150,138,157,119,91,118,179,129,105,113,112,106,145,13,176,94,141,127,143,171,159,83,129,255,226,115,130,128,183,135,223,176,113,151,103,75,165,178,153,231,90,135,246,119,129,106,183,119,122,207,77,83,80,77,37,50,48,75,78,80,96,123,142,141,171,185,157,126,80,114,39,215,112,131,50,31,62,61,69,55,81,71,79,63,49,64,75,156,129,74,115,130,97,125,154,87,183,215,181,193,163,126,138,157,64,135,101,107,153,214,80,83,208,167,192,130,79,144,116,121,102,102,130,108,164,153,74,213,147,162,129,138,95,159,107,91,155,154,207,142,151,124,105,82,78,94,209,150,112,125,105,71,143,74,231,223,117,157,90,102,147,109,125,129,147,94,50,97,67,111,80,105,147,53,111,175,86,126,69,58,122,175,178,144,142,99,134,87,90,87,102,97,127,176,161,129,102,80,144,66,87,134,122,145,141,157,131,87,72,94,118,105,103,135,89,84,55,163,164,95,109,140,118,131,51,80,101,87,143,87,77,112,95,102,99,67,146,117,105,111,143,69,64,147,80,118,128,71,95,84,67,79,49,86,97,143,151,94,72,81,126,58,93,92,53,82,94,55,81,109,77,67,47,83,109,44,47,98,113,127,115,62,109,95,154,131,80,121,157,110,127,80,79,122,75,55,92,137,86,94,135,63,155,87,123,65,91,86,115,160,111,84,146,122,97,97,142,112,66,81,92,84,101,78,127,117,97,66,53,123,141,71,149,48,66,87,48,63,67,93,107,66,87,109,128,86,62,48,74,78,87,102,63,51,145,80,105,121,63,97,94,110,121,134,81,130,51]</t>
  </si>
  <si>
    <t>[165,43,105,48,48,39,48,46,35,46,42,33,35,36,27,32,33,22,29,36,19,21,30,27,21,35,27,22,37,25,21,35,16,26,34,22,15,32,25,16,33,23,16,33,23,16,23,23,16,26,29,21,16,27,16,16,23,21,15,26,30,19,27,31,23,16,30,21,15,30,19,16,21,21,15,40,21,16,23,21,15,16,16,19,30,27,10,28,19,13,30,17,11,27,17,11,21,27,16,32,23,23,22,25,16,16,26,30,15,20,23,18,19,39,10,22,29,15,15,25,14,23,25,16,22,31,16,15,21,11,23,30,27,14,18,16,14,29,21,11,25,16,18,25,16,14,23,17,13,23,10,14,28,17,18,19,27,12,19,26,16,13,27,16,10,23,37,9,26,7,9,23,21,10,32,10,15,25,30,14,34,21,15,29,24,15,23,27,5,26,19,6,31,22,15,18,21,5,15,22,9,28,15,11,17,21,16,16,27,16,7,31,16,18,31,19,13,21,19,10,16,23,1,22,16,7,19,16,7,16,27,7,19,27,11,14,18,13,15,16,11,18,25,12,27,18,16,17,21,14,15,34,8,19,19,13,23,15,13,18,27,16,18,23,16,11,21,15,15,25,15,11,26,29,10,16,25,17,12,14,7,17,22,7,27,19,5,16,18,11,17,17,16,15,16,18,16,22,10,26,22,11,17,21,13,16,29,12,16,31,14,17,23,18,21,17,13,23,22,11,21,19,14,19,17,16,21,21,16,19,18,15,15,16,23,10,21,27,2,19,19,10,19,17,21,16,19,13,25,26,11,17,26,5,16,11,7,26,17,16,21,13,9,19,18,2,17,20,5,23,19,13,23,15,10,21,19,7,19,13,3,21,18,9,27,19,1,15,19,7,14,21,19,11,21,18,12,18,10,15,17,6,16,23,14,13,23,16,9,23,16,7,20,13,15,19,19,15,16,7,2,19,6,9,21,14,14,23,15,11,23,19,0,18,16,14,19,11,14,22,18,5,19,11,1,17,14,10,14,22,2,13,20,13,16,16,6,10,17,16,9,23,5,18,16,13,15,25,10,16,16,7,10,21,14,18,21,7,13,17,3,23,18,7,14,23,16,7,23,10,14,16,12,19,19,11,6,15,16,16,23,3,16,17,9,7,23,11,3,16,16,16,31,13,4,23,14,10,18,15,16,17,16,13,20,16,9,18,10,13,16,13,11,17,10,10,23,15,14,22,14,11,20,1,14,17,7,17,10,7,7,13,255,7,26,10,15,15,4,16,19,2,7,22,7,3,15,9,4,17,10,10,16,16,2,15,11,251,16,7,0,17,11,9,13,7,3,22,7,5,20,7,5,16,9,5,23,7,15,15,4,9,16,11,10,21,253,7,15,1,13,23,13,10,16,10,14,17,7,16,17,4,1,16,16,255,16,11,19,17,16,255,22,15,2,17,10,9,15,5,3,16,3,13,29,3,16,7,3,16,3,7,10,15,1,23,11,3,7,16,3,10,15,11,14,19,2,15,16,7,2,15,13,4,16,16,4,16,14,5,7,21,6,13,15,11,13,16,10,15,12,5,16,11,1,17,0,2,15,5,1,18,4,10,15,4,5,16,5,2,17,3,13,14,6,5,17,3,10,11,10,7,16,1,2,19,15,6,16,6,0,12,12,6,22,9,6,12,14,255,22,13,254,16,11,5,11,6,11,11,7,253,6,16,5,13,17,1,7,14,5,254,7,10,2,19,12,5,9,15,254,16,15,1,254,18,255,10,18,7,10,13,253,5,13,11,3,16,7,6,14,13,255,14,16,13,1,11,7,3,4]</t>
  </si>
  <si>
    <t>[165,27,47,35,42,18,44,29,22,31,22,16,23,16,32,25,4,25,11,13,15,6,19,23,2,20,3,11,23,255,17,16,9,13,2,23,12,10,10,1,17,17,255,16,16,3,30,255,16,15,3,22,16,2,5,5,2,21,3,15,7,5,16,11,250,17,253,1,14,254,14,255,18,1,2,14,10,0,0,16,6,7,253,17,251,11,22,0,7,13,253,16,0,11,3,255,18,5,1,7,251,255,10,250,16,10,9,11,5,15,255,9,15,1,3,14,10,11,15,10,21,255,10,13,250,20,16,255,16,10,9,13,247,10,7,1,14,0,2,16,254,16,14,254,12,1,255,11,6,11,255,9,17,5,6,5,15,11,5,4,9,251,16,6,16,15,250,10,19,13,22,7,15,6,1,10,16,13,6,9,252,10,2,253,17,254,13,255,20,7,2,11,3,251,7,251,3,10,249,10,2,255,15,254,7,2,10,2,3,2,10,2,16,5,13,3,249,14,254,11,2,16,6,15,251,13,3,13,7,7,7,245,2,3,246,9,3,2,4,11,249,13,4,12,18,244,7,2,0,15,251,3,16,255,2,14,250,2,3,5,13,0,10,9,7,255,253,255,255,7,15,255,13,13,3,255,9,242,11,254,251,14,0,253,16,247,6,10,253,14,1,246,11,0,16,15,243,12,255,2,14,7,10,0,17,10,243,18,253,13,5,4,253,4,255,4,255,250,7,253,9,15,255,255,255,242,9,251,14,10,1,1,5,251,14,254,250,7,247,13,2,2,15,247,6,5,5,23,247,14,15,255,3,1,247,9,240,254,10,246,5,250,255,14,251,12,11,253,17,4,251,7,247,253,1,251,14,6,253,15,253,10,1,11,2,2,17,0,2,11,253,3,6,255,254,2,249,15,254,4,16,255,253,2,246,16,253,1,4,3,2,11,251,7,255,11,13,251,10,247,11,247,4,254,7,249,7,253,6,255,3,2,2,16,254,0,255,254,11,1,1,13,249,255,7,247,5,254,255,9,249,14,16,6,255,12,251,10,251,13,7,11,12,255,7,5,3,6,254,3,10,5,14,5,251,16,3,3,13,255,1,13,250,14,255,251,15,247,254,3,242,6,255,255,1,254,6,244,4,1,245,13,254,5,7,1,16,5,250,15,241,10,11,250,3,1,243,6,4,12,5,1,247,17,255,2,251,245,5,1,255,7,242,23,255,250,254,6,16,250,16,3,243,1,1,250,5,5,13,255,249,1,255,255,1,242,7,2,255,9,251,7,254,244,1,249,0,15,253,1,1,2,5,239,10,11,254,3,255,253,6,255,243,12,246,255,253,3,13,252,3,4,253,250,251,240,255,248,2,2,245,255,247,253,16,1,17,5,12,2,251,250,1,245,1,254,245,11,255,249,11,1,4,252,249,15,247,253,255,0,255,3,3,255,2,13,251,13,253,241,5,251,2,7,3,7,3,244,3,245,250,13,250,11,3,238,255,247,241,15,247,0,7,247,15,255,239,253,253,243,17,247,247,7,244,7,255,2,9,249,253,4,0,255,248,249,254,249,255,2,245,249,253,245,15,245,255,3,249,254,255,245,4,252,243,6,245,5,255,7,16,253,245,7,249,4,247,3,9,253,9,1,250,3,240,253,1,247,5,7,1,3,5,7,255,250,10,243,1,11,253,251,247,3,8,240,14,6,250,15,255,9,11,245,253,2,253,10,253,250,255,242,251,2,241,3,0,250,13,251,15,255,245,4,254,251,3,245,245,7,247,1,254,251,11,243,251,5,254,7,3,254,14,250,246,11,249,254,254,253,15]</t>
  </si>
  <si>
    <t>[165,37,38,37,31,22,26,22,25,17,26,14,31,15,18,14,18,13,17,11,16,13,18,16,18,255,23,5,21,6,16,1,18,255,18,9,23,3,18,255,18,0,15,255,17,255,19,1,16,6,11,13,16,6,9,18,254,16,10,1,18,255,13,5,16,14,16,4,11,13,16,15,6,6,255,9,5,14,15,5,5,11,10,12,9,13,1,15,7,7,255,14,6,16,255,15,7,16,254,16,5,17,3,18,12,10,1,1,11,7,17,255,5,255,14,10,255,17,3,15,7,16,254,16,3,17,251,22,9,5,3,9,7,2,11,16,11,11,5,11,7,16,13,14,255,15,10,16,4,16,9,1,14,253,20,5,11,16,255,12,10,254,22,0,9,6,249,16,5,15,255,11,9,2,19,9,9,5,16,4,16,255,16,251,9,1,13,255,14,2,14,253,14,3,13,243,11,250,10,1,12,252,16,12,13,1,15,255,9,7,2,7,0,3,0,3,5,3,7,3,7,5,16,255,15,0,11,2,11,1,5,7,255,16,9,13,14,19,254,15,0,20,251,15,3,16,247,11,255,19,255,11,255,10,1,7,11,11,6,7,5,5,3,9,10,5,11,13,11,255,11,255,15,253,10,1,16,1,16,3,3,6,10,7,10,12,12,3,2,1,7,2,11,254,16,0,11,247,17,254,10,253,9,255,16,253,7,7,13,255,9,7,16,3,7,7,4,6,5,10,0,15,3,255,7,5,13,3,251,7,255,16,7,13,3,13,255,16,7,11,251,4,1,7,11,1,13,0,7,6,0,9,251,7,6,14,3,16,254,16,254,12,7,1,11,5,7,7,253,7,1,1,9,249,10,255,11,3,2,16,251,17,254,16,255,9,254,11,3,13,251,6,255,14,253,6,255,17,6,14,5,14,0,16,15,0,10,1,1,12,11,0,1,255,6,255,6,0,14,3,15,9,7,1,13,3,16,249,13,241,16,18,19,249,7,252,15,253,0,5,1,1,9,251,14,3,14,10,5,3,3,254,14,254,11,0,6,6,15,0,10,3,5,6,254,15,0,6,254,14,1,10,2,7,253,16,247,9,247,13,0,11,254,19,251,10,251,13,252,18,251,5,3,15,255,7,0,13,247,6,251,5,251,251,255,1,3,7,9,254,7,7,255,11,253,15,252,10,253,5,253,12,255,251,9,250,13,252,5,246,16,249,3,245,5,255,6,255,5,250,7,1,3,255,255,1,2,7,1,14,6,6,0,255,5,15,7,16,0,7,3,16,5,16,2,7,255,10,251,10,254,7,255,254,13,247,9,254,1,15,247,255,3,247,9,3,253,3,247,15,2,249,3,255,12,0,0,1,255,15,2,5,5,251,17,0,6,0,246,16,251,10,7,3,3,249,6,3,5,254,13,247,14,250,11,240,7,245,13,255,6,250,255,254,255,251,2,1,245,6,3,255,3,247,10,252,255,3,7,253,2,255,2,255,14,253,0,255,254,3,2,1,0,255,254,253,6,15,255,11,253,5,10,14,249,9,250,11,249,7,1,7,246,6,249,10,245,5,255,6,1,11,247,3,255,253,13,253,255,2,255,11,253,3,0,247,2,251,1,253,255,245,4,245,11,255,10,245,11,245,13,247,16,253,6,251,9,250,15,255,1,250,16,255,5,247,13,240,4,255,1,247,250,251,7,251,6,253,7,240,7,255,7,241,253,12,245,13,251,3,249,3,255,9,253,251,4,3,1,9,254,255,241,14,0,11,245,11,243,15,247,3,242,15,249,5,249,7,253,4,1,5,244,255,254,10,248,6,247,0,250]</t>
  </si>
  <si>
    <t>[165,23,35,23,29,20,23,27,16,23,16,19,253,16,1,16,255,13,13,11,15,255,23,255,27,0,16,15,6,10,1,0,254,15,252,6,253,1,14,2,16,250,3,11,1,255,11,254,11,4,4,249,253,10,0,11,249,7,251,14,6,7,11,7,7,255,18,249,15,254,10,3,7,0,255,1,1,255,251,16,5,7,240,13,14,6,253,251,11,253,255,249,11,249,1,11,251,15,3,15,253,0,255,5,243,5,6,255,254,16,5,251,17,251,12,255,16,254,16,1,255,6,7,2,252,20,247,7,3,18,250,9,7,0,249,255,3,250,16,0,10,7,2,7,255,2,247,253,241,16,255,4,250,250,6,253,7,255,1,13,2,7,12,3,6,2,251,5,251,1,249,14,5,16,253,5,254,9,255,243,14,12,18,251,6,247,1,255,2,19,247,14,250,16,245,6,247,6,246,255,10,7,2,251,16,0,12,239,254,253,253,3,243,2,243,3,7,242,0,3,247,5,254,1,4,3,9,252,5,2,3,251,5,250,4,254,255,5,247,7,242,4,251,10,254,7,250,254,253,255,5,253,17,6,13,253,10,0,3,250,4,255,242,5,0,5,2,250,11,255,11,246,13,1,251,10,3,246,11,249,14,253,13,3,255,17,240,3,253,16,253,13,254,1,5,254,16,255,6,243,16,254,13,255,5,3,0,0,253,14,242,9,247,2,246,5,10,255,2,4,14,246,13,249,255,255,253,2,0,7,2,3,6,245,250,9,246,11,247,6,253,1,252,254,1,241,6,245,0,248,3,5,250,2,1,7,245,16,254,7,2,7,241,253,251,251,254,247,1,250,9,255,243,6,246,247,6,240,253,6,253,3,1,251,7,253,1,2,253,1,253,251,11,255,1,9,254,255,0,5,252,6,255,6,252,6,0,1,255,255,13,247,11,6,253,255,5,4,250,7,251,2,246,7,240,3,11,1,253,255,2,241,251,253,16,240,7,5,253,251,253,7,254,251,249,245,3,250,250,2,253,0,252,251,13,0,16,241,13,242,7,255,1,255,251,6,243,16,3,11,240,11,252,2,255,254,255,255,250,243,5,247,9,245,255,2,3,249,248,3,242,21,240,13,255,11,245,247,5,250,16,245,254,246,247,5,253,247,9,255,251,255,253,9,240,6,247,14,251,255,3,253,14,244,255,247,3,6,9,253,5,1,3,5,247,4,239,3,243,15,242,2,244,250,16,255,255,241,10,245,11,1,255,13,247,250,239,2,251,254,247,247,11,255,241,5,0,249,1,240,247,253,11,255,255,246,254,243,250,3,255,7,245,246,1,245,0,251,254,250,252,0,240,13,243,15,1,7,247,254,243,246,251,0,1,241,10,251,6,2,255,242,245,253,249,0,7,255,255,242,7,255,239,7,250,244,251,243,14,243,5,249,9,9,3,251,250,9,247,3,247,16,243,7,241,7,245,2,1,1,5,245,2,0,255,245,251,255,249,7,243,253,247,251,1,0,239,251,254,249,10,236,6,251,249,255,240,7,250,255,14,253,246,6,240,2,240,4,242,10,250,255,255,247,1,247,3,241,1,255,9,6,251,1,245,6,242,3,240,3,1,11,251,1,251,251,254,243,3,242,255,252,251,240,245,3,246,2,250,7,247,247,247,241,7,247,252,3,249,240,1,240,3,247,3,247,255,7,253,252,243,10,243,6,3,255,243,1,250,241,255,241,1,241,0,2,7,6,255,4,250,247,243,246,246,254,247,6,1,247,0,246,1,240,3,243,254,248,252,2,247,11,254,242,4,242,247,10,255,2,2]</t>
  </si>
  <si>
    <t>[165,16,32,30,33,21,31,21,17,26,17,19,25,13,17,5,17,16,16,16,6,21,15,11,18,6,21,10,13,10,1,16,4,22,13,5,16,255,21,5,14,13,1,17,1,16,11,3,18,1,16,7,10,15,3,16,5,6,15,6,19,4,10,11,9,16,6,255,15,3,9,13,1,19,250,17,11,9,9,3,18,255,3,5,7,21,5,16,3,11,16,251,19,7,2,14,3,17,0,12,12,6,17,0,23,10,7,15,255,16,10,14,9,251,16,16,15,10,254,15,12,10,13,253,15,10,3,7,2,16,2,1,7,255,16,9,11,4,0,15,2,6,11,253,15,0,3,13,5,16,254,14,7,4,10,1,15,253,13,7,1,14,0,16,9,255,15,255,11,2,10,10,255,16,5,3,15,1,10,1,6,7,255,13,0,1,15,249,16,5,1,7,3,16,2,14,3,6,16,243,13,10,7,11,254,14,251,5,9,255,17,254,13,10,2,19,252,9,255,7,10,255,14,7,16,9,10,13,255,16,3,2,16,250,5,3,2,7,255,15,5,255,15,255,9,2,0,11,0,3,2,2,16,1,16,254,5,7,253,6,251,11,2,253,14,255,10,6,5,12,255,19,2,13,14,3,12,255,13,5,1,16,250,15,253,7,7,254,16,0,16,7,2,15,3,7,3,254,12,7,2,6,253,16,2,3,15,2,17,253,7,1,0,7,6,15,5,6,7,255,9,3,6,7,253,3,251,13,3,3,1,255,16,3,7,16,249,15,254,5,1,255,5,254,15,3,4,253,253,15,6,1,12,255,12,6,0,11,0,1,16,246,5,2,2,8,245,7,9,3,6,250,16,1,9,2,255,13,255,15,255,10,253,254,7,253,16,1,255,3,253,15,251,5,3,255,11,249,6,1,255,10,252,16,249,1,25,252,11,254,1,11,247,15,3,255,7,1,15,11,3,10,253,12,255,13,3,255,1,251,19,251,10,6,254,3,0,1,5,255,13,249,13,7,1,9,255,11,255,7,3,255,10,255,16,3,13,11,253,16,250,3,11,254,11,253,9,4,11,15,253,4,15,251,10,255,253,12,251,10,3,254,3,2,7,255,255,255,0,11,254,13,245,11,0,1,9,250,7,255,6,4,254,3,251,3,1,251,11,251,10,254,255,5,250,16,251,1,3,251,15,247,10,3,255,5,251,11,2,247,15,255,1,5,249,11,251,10,14,255,13,255,6,255,1,5,0,11,0,6,6,2,9,249,15,254,0,1,251,13,253,10,253,2,13,250,9,6,1,11,254,6,253,3,11,7,9,255,255,16,254,5,5,245,5,3,255,7,1,10,251,7,11,247,13,243,10,3,0,12,254,6,251,2,5,242,7,249,2,3,0,6,250,9,251,5,2,251,14,251,11,3,254,14,250,16,254,11,20,255,16,246,10,1,5,10,248,11,254,5,11,243,9,246,2,9,251,15,1,254,3,249,3,253,6,243,3,3,252,11,2,6,252,247,0,247,7,250,5,2,250,15,246,7,3,251,255,249,15,3,9,2,251,6,254,7,251,255,255,246,11,253,11,10,255,9,249,13,5,3,2,249,7,0,249,3,249,15,9,251,3,245,13,255,255,7,250,1,242,7,247,255,7,247,14,243,16,255,255,0,253,7,247,1,3,251,13,254,255,2,255,255,251,10,255,6,4,253,12,251,3,251,251,5,249,5,249,4,1,246,14,242,6,1,245,13,241,5,254,255,5,240,7,245,5,0,246,7,255,1,255,0,6,250,3,247,7,254,254,10,246,10,251,255,1,249,11,253,11,254,255]</t>
  </si>
  <si>
    <t>[165,21,48,38,43,34,27,29,43,18,29,16,34,27,27,16,23,30,16,31,13,29,19,23,11,18,35,7,33,15,17,19,6,16,15,38,6,17,11,16,35,18,26,9,14,15,11,19,3,34,15,19,21,16,31,3,34,13,11,16,13,32,16,13,20,15,10,23,5,13,22,7,16,10,20,10,13,25,3,20,13,31,11,15,17,13,19,6,31,5,13,255,13,21,5,19,17,31,16,16,16,13,26,16,16,21,11,16,10,16,10,19,1,4,17,15,11,27,7,13,17,3,27,16,11,18,15,10,16,7,15,10,9,23,2,12,10,16,13,255,21,3,22,14,13,6,9,12,2,21,16,15,25,7,11,7,17,2,11,19,9,3,5,17,14,16,5,5,9,1,26,252,9,23,2,17,4,12,10,9,27,255,7,19,11,7,16,16,11,1,10,15,7,23,18,17,10,8,37,13,25,21,3,19,1,19,5,29,16,16,11,10,21,3,30,2,14,255,12,16,5,27,254,29,6,15,8,11,21,11,16,16,3,15,251,12,3,2,23,10,11,11,11,16,21,255,21,255,17,10,5,4,255,19,253,16,20,4,23,255,27,251,17,10,14,16,16,16,0,20,16,6,7,5,4,16,16,11,16,22,15,10,9,16,4,9,13,5,16,254,16,254,5,16,1,21,255,7,14,17,18,18,1,16,13,6,15,1,23,5,11,19,250,14,3,31,9,16,16,12,5,255,18,10,16,29,9,14,3,6,23,10,7,13,3,23,255,16,3,1,15,10,15,255,23,2,11,16,4,14,14,15,14,249,16,15,17,254,13,23,9,5,16,13,246,14,15,23,6,255,17,3,22,255,18,1,10,2,4,7,253,22,1,7,14,255,19,254,18,6,14,22,5,14,244,25,6,16,9,253,15,7,15,253,11,14,7,16,10,15,16,255,16,253,11,3,1,22,13,3,16,7,2,13,3,15,16,6,12,7,10,2,7,7,6,6,13,16,251,7,3,14,7,255,20,3,16,10,1,23,253,15,255,20,10,16,15,3,255,253,15,6,10,5,16,11,250,16,16,255,16,255,13,255,4,18,3,15,16,255,2,16,251,7,7,16,9,2,21,9,22,5,16,7,7,9,13,15,252,6,16,10,12,254,19,253,14,16,3,7,253,23,5,9,7,13,10,6,14,251,13,2,2,14,14,15,2,7,5,6,16,0,16,15,255,14,253,12,7,255,16,21,5,14,15,3,11,15,255,16,10,16,251,16,5,11,19,15,14,247,16,14,2,16,255,13,9,16,255,9,10,13,15,249,4,10,5,14,3,31,255,16,5,5,17,10,16,3,13,21,2,23,7,6,6,255,11,14,255,14,16,2,13,0,14,6,11,30,255,13,3,7,9,2,6,6,23,255,14,254,6,29,251,9,245,22,11,16,3,3,16,255,14,21,255,10,5,16,16,19,255,9,7,1,16,13,1,27,0,14,253,2,16,255,16,18,1,11,17,248,16,5,15,3,6,22,255,16,10,16,7,5,9,7,6,0,16,245,10,7,245,10,7,5,3,6,15,5,10,4,13,3,11,16,1,17,255,16,255,14,11,1,15,253,11,16,251,18,11,13,16,255,23,250,6,9,255,19,10,250,12,1,11,3,6,17,249,10,255,7,5,5,7,11,16,4,25,254,6,3,7,10,5,15,253,5,5,0,16,246,10,0,7,7,1,20,2,7,10,7,255,10,251,13,254,15,17,2,15,15,11,10,255,9,3,255,11,16,255,19,14,14,255,7,6,253,19,14,13,239,12,5,3,22,255,10,6,6,11,251,16]</t>
  </si>
  <si>
    <t>[165,18,33,45,31,31,33,22,16,31,28,31,33,11,13,31,11,21,23,11,19,19,18,20,16,15,30,5,27,15,16,31,17,11,27,13,16,22,14,29,16,12,16,14,15,14,17,9,22,9,3,21,9,3,26,5,17,20,7,17,15,14,18,7,17,12,17,16,1,27,22,255,16,14,2,26,16,254,22,7,0,13,10,18,13,5,5,17,3,10,11,15,23,3,23,15,10,28,5,14,15,15,15,13,17,6,15,17,6,11,16,8,13,10,255,23,6,16,18,5,15,19,7,12,16,5,11,16,9,21,16,10,16,10,27,21,1,11,22,3,13,16,7,7,13,1,21,15,255,30,5,10,16,3,15,10,255,21,3,11,16,7,19,3,3,7,16,14,255,17,1,13,10,3,9,17,5,19,15,255,19,21,1,18,17,3,16,7,1,15,14,4,23,3,254,25,4,4,17,7,15,6,4,16,10,4,16,5,2,26,1,16,16,16,19,6,7,14,7,16,7,17,10,16,255,7,19,10,16,7,6,12,14,255,18,8,255,16,0,16,16,5,17,15,7,11,14,2,1,6,5,16,15,253,13,7,16,13,11,7,16,255,11,15,254,16,7,11,16,0,16,11,12,16,3,18,255,16,255,16,3,14,13,10,16,5,16,26,4,3,18,11,7,16,7,3,3,7,18,3,255,26,6,10,7,3,7,13,13,23,13,247,21,13,3,5,14,2,17,16,16,17,2,3,14,2,13,4,5,18,1,16,18,254,13,3,16,13,16,9,11,16,0,253,18,14,255,16,254,7,15,2,5,19,250,10,29,2,12,14,11,10,11,255,17,3,6,13,0,2,17,255,11,255,16,7,13,254,16,13,1,7,1,13,22,2,6,5,11,14,0,5,16,253,17,0,16,1,12,11,1,0,7,2,14,6,11,16,3,5,16,255,7,13,6,5,11,1,1,16,255,16,7,1,20,10,7,15,2,1,16,255,14,15,2,1,11,5,13,1,254,16,10,21,15,1,16,6,16,10,1,13,251,16,2,15,2,15,13,254,19,7,253,10,10,2,9,5,11,16,251,0,13,13,12,11,0,9,5,255,12,255,255,10,2,253,13,255,13,1,11,3,244,15,4,13,16,10,14,18,2,7,11,253,18,5,3,15,251,17,5,15,0,13,254,7,11,254,10,15,3,15,10,255,22,2,0,14,2,255,17,9,15,15,251,19,9,246,19,10,251,27,7,3,13,5,5,6,255,11,9,2,2,15,253,1,14,255,10,2,6,255,11,15,2,2,16,253,16,255,19,254,16,11,254,16,1,250,19,255,1,7,6,5,17,247,255,15,253,12,10,254,7,7,249,17,253,249,17,1,2,3,7,10,13,255,15,11,0,16,1,254,28,1,14,25,253,16,13,255,3,255,6,15,253,15,7,255,14,11,27,4,18,255,2,20,250,15,7,254,5,14,11,255,1,1,19,3,254,11,1,246,10,253,13,16,1,16,14,15,19,5,249,11,11,14,14,2,250,6,255,13,11,254,255,248,247,16,1,2,9,255,16,255,251,7,15,6,11,6,9,11,5,2,16,2,0,10,252,13,15,253,11,253,16,253,10,16,3,6,11,247,17,6,2,27,2,253,9,3,254,16,254,253,13,249,13,13,2,7,1,245,5,254,6,13,253,15,10,254,16,7,4,1,11,1,15,251,251,14,2,253,16,255,255,13,251,255,13,251,0,3,249,0,250,5,16,1,2,17,7,10,15,252,3,15,254,253,10,246,16,3,247,9,250,250,13,255,255,9,255,9,6,7,10,255,254,3,250,14,0]</t>
  </si>
  <si>
    <t>[165,31,43,43,25,34,41,17,22,43,18,19,38,15,27,34,11,26,27,18,15,26,11,13,27,22,10,29,16,15,17,23,10,23,16,21,16,30,15,13,16,13,10,23,17,3,22,20,16,11,15,26,18,0,17,30,15,19,16,2,12,32,10,16,23,11,6,18,25,16,17,17,11,17,22,7,22,27,15,18,16,7,16,11,11,17,17,11,18,20,3,7,15,11,11,27,29,6,26,25,14,5,10,19,6,15,16,21,16,7,9,22,9,10,17,21,5,30,23,7,16,34,1,18,7,5,23,20,7,27,5,255,17,19,1,16,16,13,6,21,7,16,19,11,10,16,16,2,27,16,11,33,7,6,21,13,5,16,16,2,7,13,255,1,17,27,10,3,7,20,11,6,16,7,9,13,17,254,21,1,3,15,12,255,16,21,255,15,13,9,2,9,1,12,18,7,17,17,5,5,22,5,16,23,6,9,25,13,15,15,13,255,16,16,10,3,23,21,11,27,11,5,4,16,18,11,2,17,5,251,13,15,2,10,16,2,16,8,0,15,19,10,7,29,11,6,16,11,13,15,4,7,14,7,2,18,16,254,17,3,10,5,6,3,11,7,16,16,7,0,16,14,16,7,15,10,12,18,16,5,3,3,16,16,255,3,15,14,10,15,255,4,16,1,2,15,1,0,16,3,1,16,15,6,16,19,13,16,14,13,13,21,255,4,11,21,6,5,26,255,16,16,15,1,22,2,3,14,5,255,15,16,5,4,14,16,10,13,13,3,3,13,16,5,6,13,11,3,15,21,6,16,3,255,16,16,11,14,19,3,15,3,1,12,5,13,11,16,11,7,17,17,6,20,3,11,17,14,7,17,11,254,22,14,253,15,3,1,7,14,255,5,15,6,6,14,16,9,4,4,14,7,3,16,17,255,16,16,10,22,15,1,3,20,1,13,17,251,12,16,10,5,14,3,0,15,14,11,15,16,252,16,1,3,19,15,1,16,6,21,26,2,1,25,16,16,5,16,2,11,16,13,7,11,17,15,2,3,13,24,10,5,27,255,17,33,16,5,22,251,5,16,255,255,14,5,6,12,9,255,7,14,255,15,16,4,15,21,11,20,10,10,14,1,255,17,255,3,11,14,3,16,15,2,255,12,19,255,6,15,5,255,11,15,10,252,254,16,1,254,23,7,7,23,5,247,22,11,10,0,16,13,15,6,14,11,10,7,7,5,16,16,9,19,17,3,18,3,3,12,1,1,15,255,1,16,255,247,255,13,16,4,16,10,12,3,14,250,11,16,7,1,9,8,17,1,6,11,251,6,25,16,1,15,255,1,16,1,255,12,0,7,13,16,2,11,9,251,17,14,247,11,6,255,2,0,7,7,13,251,255,16,1,3,16,5,255,7,14,7,6,14,5,251,16,21,251,3,17,13,12,1,10,1,253,17,7,253,9,5,255,3,10,5,9,7,0,2,5,0,245,16,5,255,19,15,251,7,15,254,14,24,5,15,21,2,3,9,255,6,22,253,9,16,3,4,20,11,2,11,15,254,3,13,7,1,7,13,7,1,255,14,16,9,3,6,251,15,255,251,13,16,10,13,8,249,10,3,250,255,4,251,5,6,255,3,13,4,255,13,2,255,6,16,255,11,11,255,16,3,250,11,14,252,1,19,11,253,14,14,8,253,2,16,1,1,253,15,14,255,11,13,253,252,11,5,1,21,17,255,7,251,247,23,253,249,21,9,1,19,15,1,13,7,251,7,9,249,11,7,254,255,9,2,5,18,254,253,14,13,9,25,7,3,10,10,253,2,17,253,253]</t>
  </si>
  <si>
    <t>[165,35,34,31,33,39,39,23,25,16,22,31,34,22,17,16,17,31,31,19,16,13,18,23,28,21,11,1,16,22,25,18,2,13,21,27,17,19,11,10,18,25,11,16,6,9,23,21,16,13,15,7,19,23,15,11,8,11,13,26,18,10,9,5,13,24,23,15,3,14,16,21,17,18,9,9,15,21,16,15,3,15,22,17,10,15,9,12,22,18,16,7,7,13,21,17,13,4,11,11,15,15,15,11,9,16,16,16,11,6,7,21,16,17,10,5,10,14,21,22,15,3,3,11,22,19,21,11,5,15,16,16,16,5,11,16,19,18,15,7,11,23,9,11,6,255,13,22,16,11,4,7,15,20,21,12,2,6,17,18,22,5,15,15,16,15,16,15,5,10,16,16,16,7,255,14,22,17,17,16,1,7,12,16,23,17,15,7,5,5,1,21,17,17,17,15,15,11,6,1,11,11,22,25,11,13,0,14,18,23,10,11,10,11,21,15,9,0,9,19,19,19,15,9,13,21,19,21,16,3,3,23,16,15,11,253,255,11,20,16,13,7,255,12,23,15,11,1,14,16,23,16,7,6,19,16,18,11,2,13,13,19,16,10,7,14,23,16,11,4,4,3,16,16,10,6,5,13,25,11,7,255,6,19,22,15,5,5,3,18,16,11,10,12,7,14,9,21,14,1,1,13,16,19,10,1,255,15,18,17,12,255,6,18,23,10,3,7,15,19,13,6,6,15,27,19,16,5,255,16,16,21,15,10,10,16,17,15,16,6,255,13,16,13,11,6,7,22,16,12,6,253,3,18,21,9,1,3,1,14,22,7,3,1,9,14,19,16,2,255,5,16,17,7,9,4,11,17,10,1,255,11,11,15,11,0,255,2,13,13,13,251,4,9,16,13,7,9,11,13,14,11,10,19,11,16,2,253,1,1,13,13,15,23,10,16,5,1,6,16,19,17,7,255,11,16,17,12,250,4,4,13,11,7,1,12,16,18,11,7,249,14,14,15,13,255,9,18,16,16,10,255,3,17,12,4,3,254,13,19,17,11,1,1,9,22,7,11,5,241,1,16,17,13,255,253,1,16,16,7,254,3,18,11,16,3,255,3,16,14,4,2,253,10,21,23,5,251,7,10,16,16,11,6,254,15,18,16,9,253,3,15,17,16,251,255,15,21,10,0,5,6,13,17,3,2,255,11,13,17,21,7,1,11,13,16,6,255,0,6,15,18,10,254,1,246,18,14,255,253,1,16,17,9,3,255,3,15,16,9,1,1,9,17,6,3,1,255,13,11,11,13,7,254,11,14,13,9,255,1,14,13,3,2,245,11,16,16,4,255,253,0,16,16,2,1,2,2,15,11,255,253,3,16,15,13,4,247,3,11,16,6,5,5,253,5,16,5,255,0,1,1,13,16,1,1,3,20,16,12,254,254,3,14,12,7,242,3,5,10,9,6,3,249,255,12,16,2,251,245,5,14,14,1,253,255,15,7,3,255,254,3,15,16,13,0,1,3,12,16,5,1,6,6,15,7,1,255,11,16,9,6,1,2,10,11,16,1,0,11,249,16,7,3,1,3,13,7,255,1,1,5,11,8,9,3,3,255,13,16,10,255,2,12,13,9,10,254,5,10,15,5,253,3,7,14,16,1,249,3,13,11,13,0,255,12,15,7,255,252,253,11,11,15,3,255,251,13,15,23,255,255,255,13,15,10,5,255,2,16,16,15,3,1,11,11,16,7,255,5,11,16,9,2,2,249,0,15,6,255,250,255,12,12,10,6,253,6,16,11,7,246,4,18,9,16,255,255,3,16,9]</t>
  </si>
  <si>
    <t>[165,30,43,41,29,47,41,21,16,29,25,21,29,16,15,17,21,11,19,27,15,16,25,5,18,22,18,7,26,20,13,23,21,10,20,16,11,17,18,13,16,19,6,16,17,18,7,19,17,3,23,14,10,16,19,7,15,15,13,19,21,15,6,15,15,11,23,16,7,28,13,6,16,17,11,17,16,3,10,16,16,255,19,13,5,15,27,15,7,10,16,10,16,21,7,11,26,13,11,22,15,13,19,1,9,17,6,7,15,13,10,16,16,1,21,7,17,16,15,7,17,16,9,15,16,7,5,15,16,9,13,16,13,15,19,14,10,19,7,17,19,10,3,18,15,3,14,16,10,22,9,5,10,15,3,27,14,0,11,16,4,17,19,6,11,17,16,8,16,20,7,12,17,0,0,18,2,11,10,14,15,26,3,13,16,13,4,16,16,7,17,7,3,19,16,10,13,16,253,16,15,3,16,21,18,3,13,16,6,12,18,4,7,16,4,11,10,10,14,16,5,6,15,5,6,17,12,2,17,255,6,23,14,10,15,15,252,9,15,6,10,19,10,5,21,10,255,14,17,7,5,14,7,11,14,250,16,16,253,3,19,16,7,15,14,3,17,16,10,16,7,6,16,14,9,10,17,253,10,12,19,13,16,27,9,13,16,5,7,16,7,2,16,7,1,6,16,5,14,15,7,254,21,15,11,20,3,7,13,6,5,16,16,254,3,15,255,10,15,253,12,16,255,3,7,7,7,15,10,3,7,7,255,6,23,11,255,18,16,3,19,14,2,16,16,3,15,16,254,9,16,1,6,11,6,15,11,5,15,21,13,10,16,19,2,18,15,7,13,16,5,10,15,7,3,16,0,6,16,7,6,15,10,255,13,8,2,15,15,3,18,3,1,16,3,255,16,9,2,15,11,5,254,10,15,254,16,19,251,11,16,1,16,16,6,9,16,4,5,16,15,13,17,11,3,16,18,3,18,0,6,11,11,250,18,15,1,6,16,251,13,22,14,253,11,12,6,9,9,253,9,16,3,16,14,5,11,16,3,3,16,1,6,18,2,5,16,5,2,16,9,255,9,13,253,15,13,255,11,9,11,255,11,9,247,1,14,253,5,11,255,6,14,12,5,16,253,5,22,7,255,15,3,254,15,15,255,3,14,5,255,1,11,2,254,17,3,5,15,13,2,18,2,6,14,11,247,14,2,1,11,9,1,14,10,2,12,15,15,2,15,11,4,16,2,3,19,255,3,16,2,251,19,17,253,5,11,250,3,16,11,15,17,1,2,15,5,7,16,13,3,12,15,3,6,14,5,3,11,253,9,16,254,6,13,11,1,6,250,1,16,16,1,13,7,3,10,13,1,10,9,9,14,12,251,14,26,253,13,16,15,3,10,2,254,14,14,252,16,11,254,12,6,2,13,255,0,15,3,255,5,11,253,13,16,8,1,17,7,7,9,12,1,21,14,251,13,5,255,9,14,0,11,5,251,10,255,1,2,17,250,2,5,7,3,16,255,1,16,2,251,10,10,255,11,5,246,255,14,3,2,10,255,1,14,3,1,17,7,1,17,2,0,17,14,253,12,15,7,10,19,255,8,14,2,255,9,1,255,16,15,254,11,1,255,15,10,253,13,6,255,255,14,16,252,6,7,13,11,15,10,1,7,3,252,14,255,2,21,4,5,11,5,253,17,5,255,10,1,246,10,16,243,1,14,255,6,13,254,6,7,1,3,19,255,250,13,2,1,19,3,242,16,14,254,0,12,254,2,10,3,13,15,255,255,16,253,255,16,6,253,13,16,253,5,1,247,11,255,251,2]</t>
  </si>
  <si>
    <t>[165,22,38,27,23,32,31,34,31,21,17,17,17,11,18,21,31,21,16,30,16,7,15,13,19,22,29,17,17,17,12,1,9,16,18,19,21,16,10,7,7,5,15,16,16,14,16,16,11,12,9,6,16,16,16,16,17,13,5,3,11,7,10,17,22,19,17,6,6,7,10,9,11,17,15,16,3,7,1,5,10,5,19,15,16,16,5,11,253,7,17,16,15,13,16,15,6,9,255,10,12,17,25,12,10,13,5,0,6,13,17,20,23,11,11,6,3,2,11,11,14,14,19,18,14,10,5,2,9,15,17,22,16,8,11,255,3,255,9,18,22,21,11,10,255,1,2,7,15,11,16,7,10,5,3,4,9,6,14,17,18,11,11,3,247,255,14,15,16,15,11,3,7,3,5,255,255,7,19,16,13,7,6,3,7,15,5,16,15,14,5,1,3,1,1,10,14,9,9,11,7,255,2,4,7,9,16,10,15,10,7,2,0,3,7,15,16,16,5,255,1,253,5,9,10,18,16,16,7,3,3,3,2,12,3,16,18,16,7,3,7,253,7,11,10,15,7,10,6,251,1,3,1,16,15,16,16,7,10,255,3,5,7,16,15,16,11,10,255,5,5,11,16,16,14,14,6,1,253,1,10,13,11,15,13,6,4,251,255,0,5,6,15,15,8,5,5,5,3,2,7,16,15,16,6,10,1,255,4,3,14,10,15,7,1,255,250,4,5,11,14,16,15,10,255,254,255,9,2,14,18,11,6,0,0,3,5,7,11,16,7,5,5,255,251,254,7,15,16,14,11,11,5,255,254,1,2,19,14,15,10,13,9,255,3,0,6,17,16,6,6,3,254,253,9,9,19,12,10,5,255,5,2,255,9,11,13,9,7,7,2,7,255,4,16,16,18,11,10,0,254,0,1,6,10,23,15,17,7,253,253,247,1,7,10,7,9,7,254,255,252,5,13,11,13,9,5,255,6,253,0,7,11,14,16,2,1,255,255,6,7,15,16,10,10,253,7,255,1,13,16,16,13,5,6,1,1,253,10,15,14,16,5,13,9,252,255,255,11,13,7,9,5,15,255,1,253,7,10,16,13,15,3,255,7,6,7,16,14,13,7,7,255,251,1,1,16,6,13,9,255,255,253,3,5,17,16,255,11,255,5,255,6,15,15,15,4,7,7,255,2,251,1,1,11,14,7,10,252,255,255,3,10,14,13,6,1,10,251,11,255,6,14,16,16,7,0,1,253,9,11,11,16,7,3,255,250,245,4,11,16,5,1,2,251,3,249,3,14,12,16,10,6,247,250,250,2,7,255,22,14,4,5,251,253,255,6,6,7,7,255,255,251,250,2,0,18,9,1,255,255,249,254,1,11,6,17,16,250,1,254,1,1,13,10,11,1,3,247,255,250,1,17,13,16,3,253,3,250,255,1,7,15,16,11,0,5,249,251,2,13,15,11,12,255,254,0,255,252,7,9,13,7,9,255,246,1,7,0,15,5,1,2,3,247,4,5,5,9,9,255,0,243,253,253,1,13,15,16,2,255,255,247,255,6,1,11,14,1,0,255,251,246,254,255,6,10,11,252,254,246,255,255,11,11,9,0,1,254,251,254,4,11,13,16,10,254,253,245,254,3,6,12,11,1,247,255,253,6,253,9,5,1,9,251,245,247,247,7,7,13,10,255,254,247,249,0,10,13,14,9,3,2,255,253,251,255,14,6,6,1,253,244,253,251,7,6,7,7,1,252,255,255,7,254,11,13,7,0,5,251,255,253,7,7,15,7,254,247,249,11,255,11,0,6,1,1,0,252,253,0]</t>
  </si>
  <si>
    <t>[165,9,113,62,74,59,49,59,43,59,51,48,48,35,42,48,35,38,27,22,34,47,39,31,37,36,34,34,35,39,44,47,46,55,48,39,43,51,37,47,25,31,35,47,39,44,25,23,26,35,31,33,43,28,46,32,39,47,54,50,42,43,43,37,48,45,47,48,39,48,37,31,29,43,45,42,38,21,20,41,27,29,29,20,33,21,25,19,38,31,48,41,49,45,35,42,47,34,43,29,35,49,22,32,27,29,15,35,27,29,17,29,31,31,33,21,27,29,30,21,37,44,33,28,42,32,50,50,43,35,41,46,46,35,18,43,33,42,37,23,19,27,27,23,23,26,33,35,17,34,35,32,26,31,25,35,26,43,43,48,43,48,47,37,42,37,27,32,19,34,34,23,32,22,25,39,17,26,34,23,20,28,21,16,33,27,16,16,34,47,35,33,37,39,38,47,44,38,46,37,44,33,22,29,28,16,18,23,19,20,31,27,35,13,25,27,30,43,35,33,33,35,34,38,46,39,36,35,41,34,27,35,31,31,39,26,23,31,27,27,27,23,27,18,16,22,23,31,23,17,22,16,16,33,31,31,26,23,42,41,38,30,25,48,45,29,29,25,19,27,19,23,17,35,16,20,10,15,21,12,33,31,27,21,25,26,19,47,23,20,43,35,37,29,38,35,29,36,42,39,33,42,42,35,33,25,18,12,35,27,27,9,7,21,16,16,19,17,28,32,37,38,22,32,33,27,23,31,33,26,34,31,26,19,31,26,26,19,11,16,11,11,19,16,7,23,19,29,23,29,22,16,27,16,26,36,21,16,27,31,47,26,48,37,30,31,33,27,35,27,32,38,43,32,31,32,19,31,30,35,27,35,44,35,29,39,33,31,26,19,31,19,23,31,41,29,27,9,23,30,38,16,32,16,17,10,13,18,14,16,18,11,18,12,16,11,19,16,16,26,27,28,31,40,23,27,31,37,46,31,26,15,23,16,30,12,25,28,22,16,7,14,31,17,19,20,13,17,23,23,21,23,35,32,31,31,30,23,26,27,35,25,33,17,17,31,27,34,36,21,16,30,29,17,19,3,15,10,31,13,22,18,19,21,18,19,33,35,26,37,16,43,29,29,35,17,26,22,26,17,18,19,4,16,15,2,21,15,17,17,19,16,22,16,19,18,26,23,27,18,27,39,23,30,27,27,20,38,19,20,33,19,29,23,14,12,12,15,16,16,7,14,4,10,12,27,7,16,29,16,25,28,20,19,29,32,25,23,27,19,23,29,21,25,16,5,9,16,11,16,13,7,6,6,14,16,6,5,6,5,11,6,15,9,16,10,9,6,19,18,27,19,18,19,26,28,29,27,35,18,23,20,16,11,16,5,7,16,2,15,6,5,16,7,14,16,14,21,16,20,18,26,21,31,21,26,17,20,23,22,18,29,31,17,13,17,16,16,19,16,39,16,17,255,16,16,28,11,16,15,17,17,15,7,16,17,17,13,31,16,23,16,22,23,22,22,13,23,16,19,9,10,3,15,15,7,10,5,16,5,16,13,16,22,16,15,19,13,23,16,23,27,20,19,15,20,17,22,34,16,42,23,29,27,16,2,26,16,26,11,16,10,3,14,255,16,11,12,16,13,21,20,19,28,25,14,30,22,21,18,15,15,20,18,22,16,11,6,7,19,12,9,5,255,255,255,5,2,15,255,2,14,4,5,1,5,11,18,16,19,17,17,30,23,21,16,26,23,31,19,7,17,2,15,3,10,11,10,255,3,10,16,13,7,6,13,7,13,13,16,21,18,7,18,16,15,15,6,13,15,2]</t>
  </si>
  <si>
    <t>[165,21,117,103,107,118,111,101,115,110,103,117,110,91,115,121,98,112,111,96,117,112,99,115,111,99,112,113,101,110,119,109,109,123,111,97,117,112,101,111,118,102,113,115,101,107,119,111,99,113,114,98,111,118,99,112,115,92,119,119,105,103,112,109,97,112,112,98,112,113,99,112,119,101,110,117,99,112,112,99,113,115,99,107,115,101,111,114,111,102,112,114,97,103,115,102,101,115,109,105,112,115,103,102,118,103,107,118,111,101,114,116,100,113,115,106,103,116,105,112,117,111,99,113,123,98,113,118,99,91,117,100,111,113,99,112,115,98,112,113,101,113,122,103,100,113,111,95,113,113,103,101,125,103,103,114,110,93,111,117,97,115,118,109,110,113,115,97,111,112,97,110,115,109,97,117,109,109,115,112,99,112,112,101,112,129,107,111,115,99,111,117,99,112,95,98,112,115,101,98,113,106,103,112,117,103,114,115,109,112,118,111,99,112,114,99,106,115,102,98,112,107,97,117,118,101,99,119,110,99,112,112,98,111,117,98,112,122,100,109,118,105,101,119,107,103,125,103,105,119,102,107,118,109,99,107,112,106,95,122,106,102,119,102,106,115,102,107,115,102,100,112,111,94,107,115,95,111,125,102,112,113,112,98,116,114,98,103,115,101,103,112,107,99,113,109,99,112,112,102,112,111,99,115,111,98,112,111,98,112,114,97,105,122,103,109,126,107,103,112,113,99,122,118,103,106,112,113,94,112,113,97,115,121,102,110,117,103,98,119,119,99,103,113,103,102,111,112,98,110,113,98,113,114,98,109,115,99,111,118,99,101,114,98,108,117,98,99,115,102,99,117,112,97,106,119,108,101,112,108,110,112,112,96,113,115,98,99,123,103,91,126,112,103,103,114,100,112,119,109,95,118,112,90,98,117,100,111,115,99,112,125,101,105,115,101,109,115,98,106,117,99,110,127,107,103,114,115,102,113,117,99,99,118,111,99,112,112,95,111,117,98,101,118,109,103,112,112,99,119,126,101,113,123,111,99,112,112,101,111,119,103,109,119,99,107,118,102,97,112,105,111,118,102,103,117,102,99,116,103,105,118,103,94,137,112,102,111,121,100,99,123,109,101,113,113,97,97,121,98,103,113,107,98,125,117,98,106,125,106,103,115,111,99,119,113,103,119,118,103,110,119,97,109,115,103,114,118,101,105,114,102,107,117,99,107,117,107,110,110,127,94,111,115,107,99,113,109,98,112,113,95,106,116,103,102,116,108,105,115,116,95,118,115,107,102,117,111,94,111,112,95,102,115,103,105,118,103,103,119,106,97,112,110,99,117,109,103,115,107,107,117,105,103,121,111,95,107,113,102,99,115,111,99,109,113,95,112,125,102,112,110,109,99,109,113,97,103,127,103,111,112,112,95,112,112,97,102,117,103,97,114,109,101,112,111,99,113,112,97,101,114,106,111,114,99,111,113,98,112,112,99,101,117,111,95,112,117,99,107,113,101,95,121,111,97,119,112,95,99,115,101,97,112,111,95,112,113,99,101,114,103,95,117,112,99,107,122,99,103,117,100,107,114,97,112,114,103,107,117,99,107,117,101,106,117,87,107,113,106,109,112,112,101,111,112,102,113,117,112,98,110,123,107,103,113,109,98,114,109,95,121,112,101,106,125,105,91,109,115,98,114,113,101,119,117,103,106,115,107,102,115,109,109,113,112,95,113,111,100,112,108,101,115,109,97,107,115,98,102,115,105,99,114,111,103,117,106,103,117,103,107,119,105,107,117,102,109,117,99,111,107,101,113,103,102,113,110,103,115,105]</t>
  </si>
  <si>
    <t>[165,27,115,110,123,107,114,113,103,123,111,112,121,107,120,111,110,125,105,118,115,107,126,110,112,125,107,123,111,111,126,103,119,115,110,123,107,113,118,107,125,111,112,123,103,119,111,111,123,107,118,114,106,127,111,113,123,106,123,112,112,125,107,118,113,111,126,109,113,119,107,125,111,111,125,103,119,115,112,127,109,114,125,107,123,105,112,125,105,119,114,111,123,107,122,113,108,123,111,114,119,105,125,112,112,123,108,117,115,111,125,114,114,123,107,122,112,111,127,107,119,115,109,125,110,113,122,106,126,109,112,126,106,119,112,112,126,107,114,122,106,123,109,112,125,107,118,113,107,126,107,115,119,106,123,109,113,122,101,122,112,111,119,107,119,111,103,121,107,118,112,111,125,107,114,117,105,123,110,112,119,103,119,114,110,119,109,114,122,103,119,112,111,123,107,117,112,110,123,109,112,121,106,119,112,113,127,106,116,114,109,127,109,112,121,106,122,112,110,125,107,114,124,107,122,109,112,121,107,118,115,111,127,108,113,119,105,123,110,112,123,106,119,115,103,123,109,113,123,107,123,113,111,126,107,117,118,109,123,110,114,122,106,122,112,118,118,106,122,113,111,127,110,113,123,103,123,111,111,126,107,117,115,105,123,111,112,123,103,119,115,109,125,107,114,125,119,122,113,112,125,107,117,115,109,127,109,114,126,103,115,111,111,122,106,116,115,103,126,107,115,119,103,119,112,112,123,105,117,113,111,125,111,113,127,103,124,111,111,123,105,114,114,107,123,111,112,121,103,119,112,111,123,103,117,114,105,122,110,112,122,106,121,112,109,123,107,118,115,109,122,111,112,119,107,121,109,112,119,103,122,112,110,123,107,112,113,103,122,111,107,125,107,115,113,106,122,109,112,121,105,119,111,109,125,107,114,119,105,122,111,110,124,107,115,110,107,121,110,111,123,109,118,112,109,126,105,115,115,106,123,109,112,125,103,117,112,108,123,106,112,119,103,119,113,111,125,109,113,115,107,119,111,111,125,105,114,118,105,123,111,110,125,103,117,114,109,123,110,112,123,103,117,114,103,123,105,112,119,105,123,112,109,125,103,119,112,109,122,111,112,122,103,118,113,108,122,107,112,123,103,123,112,109,126,106,113,119,107,112,112,110,124,103,113,117,103,119,112,111,125,103,114,113,103,121,111,111,123,103,115,113,105,123,107,112,124,105,123,109,112,123,105,115,116,106,118,110,112,125,107,118,112,111,123,103,115,111,111,122,103,115,112,111,122,103,121,111,111,122,103,119,107,113,123,103,121,111,111,118,105,122,112,112,119,103,119,109,112,122,105,125,109,113,112,107,123,107,113,118,106,119,110,113,119,106,121,107,112,118,107,119,111,112,127,107,119,111,112,122,105,119,112,111,122,105,121,112,107,123,103,122,112,112,121,106,121,107,117,115,109,122,111,116,115,103,123,105,117,113,109,125,109,113,117,103,123,107,91,119,107,121,110,112,119,103,122,109,112,123,105,119,111,112,119,102,121,112,112,119,103,119,112,107,123,107,118,111,109,123,102,117,112,111,123,103,115,112,112,123,105,119,111,112,113,110,123,106,111,113,106,123,109,112,114,107,119,108,112,115,113,123,108,118,114,97,123,107,112,112,105,110,109,111,122,106,117,111,111,123,103,117,112,112,121,105,112,113,108,123,107,115,112,112,122,107,118,106,112,119,103,119,109,111,119,106,119,112,110,123,106,115,113,107,121,107,112,115,102,118,107,95,129,106,127,112,108,119,107,117,123,107,119,106,113,127,107,122,110,110,122]</t>
  </si>
  <si>
    <t>[165,26,144,115,131,135,119,131,115,135,122,125,127,119,145,118,135,127,119,131,113,136,127,125,144,121,144,133,127,125,127,133,115,137,126,123,139,115,135,118,127,131,119,135,117,135,123,123,149,123,144,127,131,124,119,142,112,131,121,123,131,114,147,117,128,119,116,142,112,133,125,122,143,126,133,117,127,137,114,144,117,129,119,121,134,116,138,129,119,139,118,127,131,115,138,133,129,130,119,135,115,144,135,124,132,117,146,113,127,129,119,134,125,138,127,127,135,127,131,117,125,125,126,129,115,134,125,131,127,119,131,119,135,128,120,135,117,138,121,131,127,115,137,123,135,131,125,139,113,135,121,122,135,112,131,122,125,135,117,138,115,134,131,127,130,113,131,124,129,143,123,131,122,133,115,123,128,119,144,117,129,130,122,139,113,134,127,130,128,127,139,115,130,122,119,129,112,144,112,127,133,119,139,115,141,119,126,135,117,139,118,130,127,118,138,114,129,127,119,129,117,134,129,126,130,114,138,112,125,122,121,127,119,138,119,127,127,112,142,115,129,130,119,131,113,131,119,126,131,118,148,115,135,127,126,141,117,135,115,121,125,114,135,123,131,125,114,147,113,130,123,119,139,113,130,125,129,128,125,138,115,131,129,121,126,112,135,117,134,126,118,135,112,144,123,121,133,125,134,126,127,139,114,131,125,118,135,114,142,127,121,135,113,133,113,129,133,117,135,117,131,121,122,130,113,134,127,127,129,115,135,121,135,132,129,143,112,135,127,129,129,119,144,112,130,119,127,123,123,135,117,134,126,131,127,126,134,131,127,126,127,137,123,139,116,123,131,123,154,127,127,135,119,135,127,135,133,123,146,113,144,115,130,134,115,135,115,135,131,126,127,125,135,113,133,119,119,127,113,123,117,127,127,115,129,113,127,123,127,133,112,128,125,123,144,113,138,113,130,133,115,129,117,134,122,119,139,113,131,125,125,139,115,132,105,138,121,121,129,115,131,115,123,126,119,129,113,131,119,117,130,112,141,103,122,127,123,135,112,131,115,121,130,124,141,113,125,143,119,133,112,144,125,125,129,123,139,112,127,127,113,138,118,125,131,117,127,122,133,130,126,129,119,133,118,126,142,117,131,112,144,119,119,139,113,142,113,135,121,106,135,124,127,133,114,134,119,121,141,113,130,131,115,139,117,127,129,114,133,121,122,137,115,127,126,117,141,121,119,135,118,138,127,115,135,118,126,133,115,135,127,125,130,113,133,131,115,134,126,121,138,118,132,124,118,141,115,129,123,122,138,123,129,130,114,135,123,121,131,113,130,127,119,135,122,125,134,115,135,118,118,133,115,127,128,115,135,114,125,133,112,133,115,125,135,113,131,119,119,135,113,127,133,112,135,129,125,132,113,134,127,117,131,115,126,131,114,135,118,127,127,113,133,119,123,127,112,135,121,122,141,114,128,123,121,131,121,123,129,112,134,123,123,135,113,133,130,119,131,115,134,122,119,134,113,130,135,118,134,127,127,130,112,133,129,118,135,119,127,126,114,134,122,125,132,119,129,128,125,137,114,131,125,118,134,115,125,131,119,135,119,123,133,118,135,122,122,135,112,130,125,115,135,116,131,127,113,137,115,126,134,118,130,133,117,138,115,127,134,115,137,118,123,137,116,132,117,118,129,117,127,131,116,133,127,126,131,112,135,127,118,129,112,134,125,122,133,114,127,130,118,135,115,127,127,115,135,127,135,132,97,135,118,119,127,115,134,125,122,132,115,133,130,119,135,113,127,127,113,135,114,129,129,115,134,129,125,128,114,137,112]</t>
  </si>
  <si>
    <t>[165,14,95,109,112,104,97,109,112,101,97,111,112,99,97,113,117,99,96,110,112,103,95,106,109,99,93,99,113,100,98,107,115,107,93,103,112,112,93,99,112,112,95,99,113,110,100,107,113,112,103,101,113,106,95,103,112,100,94,103,117,109,93,107,115,98,93,107,112,101,95,106,112,109,95,107,112,103,106,109,112,98,98,112,112,95,98,112,110,98,96,112,110,101,101,110,109,101,97,112,107,102,100,113,106,103,97,118,103,100,99,112,102,95,96,116,110,95,103,115,110,95,103,115,103,95,99,115,106,95,103,113,101,94,103,112,105,91,108,115,98,95,109,113,100,91,110,113,110,95,111,111,95,94,111,113,98,99,111,103,97,99,114,111,95,103,112,101,89,106,112,111,94,103,111,106,95,107,111,99,98,106,111,98,95,111,110,103,101,112,113,103,80,112,112,94,95,114,107,99,99,113,103,91,99,112,110,94,101,112,105,82,105,115,102,89,106,111,110,91,109,111,95,98,111,115,95,95,115,111,93,99,113,111,91,97,114,103,101,101,112,112,94,102,112,98,93,106,111,99,91,108,113,109,94,110,107,95,96,111,111,97,97,113,110,107,102,113,110,95,99,114,101,100,103,113,100,97,102,117,101,95,107,110,100,95,112,109,102,98,112,113,103,102,117,97,94,103,117,111,95,107,112,103,95,107,112,107,95,106,112,98,95,111,111,103,95,110,111,97,95,112,109,95,101,113,109,101,98,113,100,93,103,123,100,99,105,112,112,101,111,112,105,95,109,111,109,97,111,112,97,101,112,115,97,95,107,111,99,97,113,114,95,97,112,112,94,98,112,105,98,98,112,110,99,95,110,113,103,98,112,111,94,99,114,99,101,97,113,109,103,101,115,101,90,102,119,99,93,107,111,103,93,110,111,93,95,112,112,97,105,112,108,95,99,112,97,95,101,112,107,91,107,112,109,95,110,111,106,99,110,112,99,95,111,111,95,99,112,110,94,97,114,107,95,102,115,109,99,99,112,107,93,102,113,109,90,103,112,112,91,109,109,95,99,112,109,95,99,112,109,95,101,117,103,92,101,112,101,91,107,113,98,95,109,111,95,98,111,109,102,106,112,103,100,101,112,106,90,107,111,109,95,109,114,105,97,113,111,95,97,112,100,97,101,112,103,98,106,112,103,101,107,113,97,97,111,106,91,103,112,103,101,103,112,99,89,107,103,95,94,107,111,93,97,111,113,95,99,113,91,103,98,112,113,98,100,115,107,97,111,113,93,94,112,107,101,97,112,101,94,106,112,103,94,106,114,111,91,113,105,91,95,112,108,103,98,112,110,93,102,123,111,94,107,110,96,95,112,112,97,97,113,105,99,98,115,111,97,101,114,103,93,106,113,101,98,112,114,93,97,112,99,95,109,112,99,91,111,113,100,95,112,111,96,97,112,107,99,106,118,111,93,103,112,81,93,112,112,105,99,112,109,91,101,112,107,91,106,112,106,93,107,112,98,95,107,111,95,99,112,115,90,102,112,100,95,107,111,107,93,109,109,95,94,111,107,93,99,112,102,91,103,114,101,97,107,112,99,97,111,112,97,99,112,112,93,98,113,106,93,101,111,109,98,103,112,103,93,107,112,101,92,111,112,97,99,113,105,93,99,112,108,99,107,115,99,94,108,111,95,99,112,113,105,103,112,103,97,99,113,98,93,106,113,107,94,109,110,94,102,112,109,101,99,114,101,91,103,112,103,97,105,115,98,94,112,111,95,95,112,112,91,100,112,111,91,110,112,96,94,107,107,94,98,111,112,93,101,115,98]</t>
  </si>
  <si>
    <t>[165,16,107,95,115,119,107,109,107,123,111,111,111,123,112,101,107,131,126,103,99,111,119,114,101,99,115,117,119,107,103,118,113,103,107,110,114,103,99,112,123,123,97,118,119,101,98,114,127,113,93,112,127,101,97,106,127,111,99,103,112,111,101,103,126,119,83,102,119,115,109,103,112,112,107,99,115,125,111,99,103,113,112,106,97,111,115,122,103,99,109,121,111,97,111,134,111,95,109,119,110,94,103,131,111,98,105,123,110,101,98,118,111,83,101,117,112,113,107,111,115,115,99,110,125,111,99,112,115,101,95,111,115,109,111,99,123,127,113,105,103,116,111,99,98,109,118,115,98,107,115,112,99,101,114,115,97,98,111,112,110,97,112,123,103,99,113,112,102,110,113,113,112,95,106,117,103,99,103,133,109,95,113,117,102,93,106,113,112,106,111,131,112,101,95,101,117,114,98,97,118,126,112,102,101,115,115,103,103,109,113,98,95,114,112,100,95,112,112,107,93,111,129,102,97,112,117,109,98,118,117,103,103,110,121,107,95,115,118,108,103,112,118,112,103,109,134,107,95,110,118,111,101,102,113,123,111,99,110,115,111,101,97,111,118,117,99,112,117,130,95,99,115,111,105,99,117,112,107,103,122,112,110,97,112,112,95,103,123,111,104,106,126,111,100,111,114,127,111,102,103,127,101,95,112,112,101,98,110,122,117,90,101,112,118,106,95,109,122,119,103,99,110,123,113,95,109,130,112,102,114,125,106,102,103,117,127,90,105,119,106,97,108,131,107,102,103,112,112,107,111,112,112,93,107,115,114,109,96,115,111,99,97,115,134,97,99,112,127,106,99,102,119,119,98,112,112,122,119,103,105,114,99,102,103,110,112,103,111,111,135,107,95,111,133,103,95,119,117,111,94,111,113,106,112,103,115,117,111,111,103,118,125,113,99,105,131,119,97,111,116,127,97,112,125,112,117,98,109,114,111,102,98,117,113,105,105,110,115,119,100,97,118,123,113,99,115,113,113,102,115,121,97,99,112,112,95,107,112,113,113,99,118,112,113,106,127,134,101,83,113,115,119,100,115,121,80,99,112,115,107,95,122,114,111,91,102,118,118,102,106,112,117,110,101,102,113,115,103,97,118,113,102,96,113,127,111,97,118,115,103,109,115,112,105,108,112,131,103,111,112,114,106,105,110,119,115,95,112,137,103,99,106,113,115,98,107,117,105,103,102,115,117,103,109,110,127,110,103,111,112,115,107,97,105,115,125,95,99,115,109,111,101,115,111,101,101,115,121,107,99,113,119,106,102,114,117,119,97,112,113,106,103,109,127,109,111,107,125,103,111,103,115,112,98,110,115,113,95,107,112,124,108,112,107,117,107,97,97,112,122,109,111,101,115,109,107,103,109,125,107,103,106,115,119,105,95,101,117,117,113,98,103,113,111,94,105,126,115,94,112,127,111,99,102,115,112,80,109,112,127,98,102,112,113,95,106,111,124,91,95,99,112,117,101,97,107,118,119,102,101,111,119,99,96,111,123,103,96,121,115,113,97,110,117,109,95,111,115,111,95,111,111,101,98,105,127,106,111,107,118,109,99,114,127,101,101,103,119,108,100,112,118,112,95,108,113,111,107,97,103,114,118,99,103,112,117,112,95,99,115,119,99,97,119,115,115,97,117,131,99,103,130,113,101,100,123,115,107,97,113,117,96,107,117,135,111,100,117,112,99,103,111,124,100,97,111,135,99,95,114,115,103,98,103,114,119,111,103,111,119,122,103,103,115,114,109,97,107,112,101,95,107,115,111,95,111,123,112,97,103]</t>
  </si>
  <si>
    <t>[165,19,127,125,115,119,126,117,131,130,139,123,123,129,121,112,114,113,108,107,108,112,99,103,123,109,130,112,118,135,121,126,129,119,131,126,118,115,107,95,112,119,112,113,119,130,127,118,112,109,105,97,110,111,118,127,127,122,115,115,119,112,111,112,111,103,100,111,123,109,112,112,112,141,117,135,123,144,127,119,133,115,119,111,109,117,107,101,112,114,102,107,112,112,121,122,127,128,122,115,119,112,107,103,112,127,122,123,127,123,113,114,112,117,112,114,103,102,119,107,110,86,109,115,114,116,115,123,137,127,125,137,131,128,115,113,113,111,108,107,97,119,107,103,107,110,127,112,118,119,127,139,127,125,119,113,107,106,105,112,113,113,125,125,129,125,115,112,107,109,107,112,99,106,98,99,103,111,123,108,112,112,118,117,119,121,119,140,129,124,122,121,112,123,116,111,107,103,105,107,107,105,109,112,131,111,115,117,118,118,135,126,127,113,107,107,111,105,114,99,124,122,129,123,115,111,115,107,103,111,99,122,118,109,129,112,111,113,114,115,123,143,126,127,123,123,119,117,121,117,117,111,112,103,103,95,105,99,125,109,111,112,117,113,131,117,129,125,117,111,106,119,112,115,115,131,125,122,113,111,103,107,105,93,136,122,118,134,123,143,126,125,119,119,114,112,111,107,111,113,103,101,115,114,106,103,118,112,111,135,118,118,125,127,126,127,118,135,117,117,123,118,111,108,110,108,112,112,111,115,119,134,119,135,127,119,112,114,110,101,111,112,113,123,119,119,121,121,125,141,127,123,127,115,129,114,111,107,109,102,107,95,111,109,126,107,117,111,112,115,138,119,135,123,119,127,125,121,123,113,111,123,98,105,109,102,109,109,115,121,119,142,125,127,117,109,107,103,107,125,112,112,112,116,126,129,122,118,127,137,123,116,114,124,112,109,107,114,106,105,103,110,113,110,111,112,131,125,114,131,122,125,122,133,124,118,125,115,111,109,112,103,111,107,106,125,116,117,123,131,124,125,115,107,110,83,111,115,127,112,125,133,118,119,123,122,127,123,118,127,115,118,111,112,112,113,106,101,103,98,105,127,111,118,123,128,114,112,110,111,119,114,119,135,122,127,127,126,129,127,110,112,112,99,107,117,102,126,117,131,122,123,123,113,107,110,102,97,114,102,101,106,110,106,105,112,114,102,123,123,123,124,123,122,123,129,117,112,114,112,107,105,117,110,114,103,112,122,113,111,119,121,114,118,98,119,131,121,127,119,114,111,105,109,103,118,112,113,119,130,125,122,115,112,113,115,103,106,112,119,107,111,111,111,113,111,112,134,112,122,122,123,127,127,135,119,129,115,111,115,106,107,103,115,107,105,112,122,103,110,107,112,127,113,118,123,117,127,127,112,111,107,113,103,101,105,112,117,123,126,123,115,103,107,109,103,102,117,113,105,102,103,106,107,112,112,121,119,124,133,126,127,123,127,112,131,117,111,119,111,109,103,109,98,116,106,105,102,112,112,130,111,113,119,127,125,131,115,111,106,111,103,111,109,127,115,134,126,125,117,112,122,111,109,109,107,114,113,114,133,115,117,134,132,129,122,123,130,121,112,108,109,112,103,107,109,103,111,113,108,111,115,110,119,115,115,119,115,122,134,125,119,115,112,109,106,100,102,113,103,110,123,115,121,119,112,112,105,103,107,103,103,121,102,123,111,112,112,113,130,119,133,125,127,113,111,106,103,111,111,112,114,117,128,133,119,117,113,112,107,111,105,112,125,115,125,123,119,119,115,111,108,111,99,106,112,122,128,123,128,113]</t>
  </si>
  <si>
    <t>[165,18,94,110,105,117,106,112,97,107,112,112,108,99,103,103,112,111,112,102,91,98,101,115,117,106,117,95,101,106,102,113,123,101,93,102,115,112,110,107,107,105,103,112,117,97,103,95,95,111,107,113,106,95,102,99,97,132,125,99,94,83,99,110,112,112,104,111,90,106,112,102,111,107,107,95,112,109,109,113,106,106,98,97,112,112,115,111,108,117,92,102,113,113,114,107,97,96,111,112,119,95,100,110,112,114,127,101,91,107,99,111,117,112,110,94,95,103,113,112,112,98,89,89,123,103,112,109,99,97,97,98,113,112,111,99,102,94,99,118,125,107,103,94,86,98,123,111,123,107,103,95,93,117,110,127,107,111,97,107,100,105,130,109,117,98,87,95,103,115,115,128,103,103,98,105,103,111,131,112,99,105,91,95,98,111,112,102,97,91,112,112,118,119,97,98,94,97,115,113,98,99,91,93,98,113,111,112,107,97,111,114,106,110,113,114,95,112,99,106,105,110,125,127,111,93,95,107,112,112,107,97,95,111,111,113,113,107,112,109,111,98,122,113,101,102,94,106,118,105,107,106,101,93,97,105,109,114,95,99,93,99,99,112,110,107,101,94,111,103,113,127,111,109,94,97,110,109,113,112,107,111,105,111,119,123,112,103,102,99,102,114,112,110,98,103,117,95,98,95,103,125,113,110,95,107,100,103,116,103,112,108,87,92,114,100,112,127,98,87,99,101,114,103,107,103,94,107,100,107,111,125,95,106,112,112,117,118,99,105,99,123,112,117,95,107,101,99,103,123,109,111,99,110,96,93,103,121,115,98,99,95,95,107,113,111,95,97,105,110,114,123,123,97,94,93,112,112,107,103,112,107,98,127,123,97,93,101,94,105,125,113,115,100,111,95,103,112,125,102,106,118,99,107,110,113,114,112,105,112,90,116,123,111,108,112,111,118,112,113,111,118,112,116,113,107,103,107,102,112,101,104,94,91,98,95,91,107,95,106,96,103,103,106,112,112,112,113,122,123,112,121,117,115,106,109,103,103,101,107,99,97,93,110,102,97,103,95,103,102,101,103,107,109,111,114,119,112,115,113,115,111,111,110,111,107,106,97,103,102,97,93,91,94,100,97,100,98,107,101,106,107,106,105,101,103,114,117,125,126,112,110,103,108,119,111,107,103,103,102,103,95,110,95,105,102,103,103,106,107,112,115,112,113,112,126,112,111,112,110,109,116,103,98,99,105,98,97,95,94,90,94,102,94,95,94,97,99,110,106,112,118,114,123,111,113,112,106,111,106,97,98,93,94,99,90,91,93,105,106,99,111,103,107,111,111,112,114,111,114,114,110,110,111,112,111,99,112,100,114,99,101,96,105,91,105,97,92,99,110,111,103,107,108,109,111,107,107,111,113,115,112,116,108,127,114,107,97,99,98,87,95,102,97,97,106,103,106,110,114,113,113,113,113,112,108,111,106,103,101,103,98,105,91,107,106,95,99,102,111,107,107,114,114,125,119,112,111,107,112,95,95,102,115,123,102,95,95,103,107,112,102,110,91,97,111,115,110,115,89,100,113,134,115,99,102,95,111,115,125,119,98,112,103,111,103,119,112,107,99,102,97,111,111,129,99,93,105,112,119,123,113,112,119,123,106,107,109,107,111,105,103,94,99,103,97,95,98,107,109,110,112,123,126,112,110,112,112,109,114,97,80,101,98,113,95,99,95,91,99,95,93,101,95,103,111,112,112,115,112,118,112,117,112,111,109,98,99,97,107,96,91,90,99,100,97,107,107,110,118,115,111,99,109,121,107,112,97,103,98,107]</t>
  </si>
  <si>
    <t>[165,14,125,110,94,131,115,99,105,112,103,105,113,110,97,113,112,111,98,110,107,101,103,127,95,95,113,110,94,121,128,111,111,123,129,112,99,103,115,106,110,112,106,95,93,119,115,99,102,107,91,111,103,123,107,112,110,95,112,115,97,113,133,117,97,99,112,112,109,112,109,102,110,109,97,109,110,113,110,109,112,95,90,131,114,98,112,112,98,112,126,113,112,99,112,110,112,112,114,103,115,113,115,111,109,117,105,107,121,117,107,115,99,112,93,99,117,107,107,97,109,101,113,103,103,108,98,109,101,107,113,112,111,131,103,112,97,112,115,103,102,114,114,107,115,113,107,106,113,122,106,101,101,101,110,131,112,95,105,107,112,109,109,112,94,119,114,109,93,119,112,101,103,115,115,99,106,119,112,114,125,111,107,110,111,111,98,125,107,111,101,113,103,99,112,111,99,112,111,99,95,117,111,99,127,102,99,106,127,99,112,112,119,106,111,97,109,97,111,117,91,101,115,112,116,103,113,110,119,125,111,103,119,110,90,98,112,99,111,113,110,95,123,125,99,103,111,109,101,113,119,110,119,113,99,95,112,111,99,95,110,103,95,126,111,109,113,112,99,98,103,114,103,119,118,103,110,112,112,111,97,113,117,105,112,113,95,107,111,107,83,113,108,95,112,119,111,99,111,99,111,95,110,110,108,109,113,107,93,112,112,103,94,111,109,102,102,112,99,95,127,99,94,127,112,113,109,103,112,101,111,113,117,107,107,112,130,103,101,113,122,109,103,107,109,95,111,106,107,95,108,112,110,103,112,87,103,111,105,99,97,115,112,101,102,118,106,103,111,111,95,97,113,99,111,117,114,97,101,114,111,97,106,109,95,129,121,103,101,111,107,98,112,122,97,115,107,127,106,109,127,116,98,103,103,112,103,101,115,113,98,103,115,109,109,110,112,95,97,115,111,95,101,109,99,101,112,94,103,115,107,115,109,102,97,111,112,99,94,101,119,107,113,114,123,109,115,112,107,103,131,125,103,108,117,103,94,129,98,109,114,117,101,111,101,103,92,114,125,112,102,112,115,127,102,108,127,102,115,115,110,105,123,112,99,103,115,101,93,121,112,111,107,125,103,99,113,113,111,111,112,117,95,112,112,114,99,105,119,95,112,112,93,103,122,105,96,113,115,95,91,119,112,99,107,103,95,103,123,95,101,112,113,115,107,111,99,117,112,112,95,106,105,118,99,107,115,103,105,118,109,123,111,119,102,98,112,111,109,100,109,111,99,117,112,102,103,117,113,99,94,107,103,97,107,115,107,99,117,105,93,111,113,99,99,113,106,98,103,110,97,112,113,109,107,126,111,107,127,103,98,106,111,110,111,112,103,112,107,118,112,97,131,101,103,122,115,95,95,126,112,110,112,114,107,119,115,107,102,112,103,97,112,102,95,102,113,111,111,121,117,105,98,98,113,103,96,115,111,98,112,113,103,109,134,117,101,107,110,102,99,103,107,101,112,105,105,123,118,119,108,115,111,87,113,111,98,95,131,113,109,111,121,94,100,102,101,112,103,111,101,109,107,112,95,111,112,111,80,105,112,103,119,103,96,114,113,102,114,113,118,112,99,129,109,95,117,119,93,102,106,103,110,118,112,95,98,119,112,97,109,116,110,95,108,111,98,124,118,101,112,115,112,95,102,102,113,97,107,117,112,97,103,113,111,95,86,113,114,103,98,97,103,107,95,98,111,105,98,111,101,103,99,125,110,100,111,112,94,103,115,123,98,110,112,95,111,112,99,107,112,103,97,117,98,103,117,107,109,99,107]</t>
  </si>
  <si>
    <t>[165,9,105,101,87,111,113,86,83,103,95,89,97,106,91,83,109,114,86,98,110,103,93,109,93,82,95,109,91,91,99,97,85,103,97,90,89,91,117,94,86,106,103,96,90,103,98,83,108,101,95,103,107,97,80,90,106,99,90,112,89,91,103,91,100,102,99,95,87,123,97,84,85,109,93,82,99,112,93,101,99,95,85,93,102,107,87,87,99,93,95,110,99,83,93,112,95,95,83,95,95,85,112,93,97,84,105,95,87,99,105,102,86,114,111,99,91,107,91,101,102,115,86,91,103,98,86,102,112,91,83,99,111,109,85,98,94,87,105,87,83,102,110,91,85,98,95,93,103,111,85,97,103,90,89,107,99,95,99,103,101,82,99,106,91,111,111,97,80,91,102,102,99,102,111,85,107,101,91,99,99,94,91,98,98,89,105,105,94,87,103,87,90,102,102,82,93,97,112,91,80,126,101,98,86,98,95,98,111,107,86,95,103,98,91,118,102,91,87,92,95,91,100,91,87,107,97,103,83,116,107,86,107,91,91,108,112,99,85,109,103,81,98,93,91,95,99,127,82,107,99,80,103,107,95,85,96,97,87,95,107,87,101,86,103,99,85,85,110,87,91,119,111,83,86,85,83,90,107,86,101,97,99,86,105,111,93,98,107,91,97,112,98,86,91,102,79,83,97,109,87,87,90,86,112,105,95,91,103,111,90,117,107,95,95,103,99,91,101,103,80,101,101,95,91,102,106,93,91,94,111,105,87,95,89,83,97,104,108,83,107,87,80,97,103,81,90,97,103,99,102,106,81,85,85,89,85,106,97,89,99,112,95,81,100,102,82,102,98,97,85,112,91,96,103,80,95,87,103,107,89,91,100,101,90,95,105,98,99,99,102,103,95,100,99,106,91,99,95,103,107,83,89,106,99,82,102,109,90,81,95,102,79,95,97,87,91,123,95,91,85,118,99,82,99,110,85,95,99,99,86,103,99,91,90,98,101,83,91,107,97,65,95,106,94,90,106,111,93,107,87,86,95,95,111,81,94,102,91,83,93,118,85,89,112,107,95,97,122,94,102,115,92,95,91,112,101,81,91,103,97,67,107,102,92,95,107,107,82,95,111,97,95,98,111,83,112,106,97,97,95,110,99,93,122,91,99,92,85,87,91,112,99,80,102,102,85,84,119,103,91,101,111,81,87,99,91,85,93,107,87,93,102,87,106,109,97,81,101,102,101,86,109,103,89,110,102,95,90,110,101,91,102,112,110,94,114,114,95,87,99,110,93,95,97,80,90,102,89,106,99,101,101,85,97,110,103,83,89,103,93,109,126,87,85,113,98,107,107,106,83,87,107,89,85,97,99,101,86,93,109,82,97,97,93,83,103,95,91,85,90,91,103,103,101,93,83,103,95,97,97,95,83,95,107,87,82,105,95,83,109,97,84,91,109,90,95,91,112,86,90,107,98,98,85,103,107,82,103,95,97,93,109,107,85,103,97,91,83,86,94,80,86,98,83,98,97,103,83,99,118,101,83,115,85,83,90,107,91,66,101,103,82,94,99,97,83,107,103,85,103,90,85,91,93,89,87,106,102,80,98,119,86,86,112,103,83,87,97,103,103,100,99,97,82,94,90,96,83,91,91,95,97,90,87,87,114,87,85,95,95,91,93,115,95,85,98,101,90,93,114,81,91,107,86,82,99,103,87,91,99,90,82,95,112,86,83,101,98,86,95,101,113,79,83,91,103,81,103,90,91,90,117,89,83,99,101,93,87,97,94,81,90,87,87,106,101,99,90,90,87,99,99,80,91,91,83,91,94,78,91]</t>
  </si>
  <si>
    <t>[165,243,78,91,83,86,83,87,83,95,85,99,85,83,99,81,87,84,80,83,98,83,94,95,101,97,87,80,95,82,86,91,80,103,79,90,85,85,95,80,87,93,89,109,86,94,112,87,90,97,83,83,85,81,95,81,87,91,81,96,93,80,102,83,95,87,80,96,98,95,107,85,87,81,79,97,93,80,112,80,103,97,93,85,98,79,93,87,87,109,80,85,101,80,95,92,86,87,91,77,103,100,82,99,87,100,83,85,83,93,83,112,81,86,103,80,105,87,99,96,77,98,94,91,89,103,71,97,79,81,93,85,95,87,81,107,80,95,85,83,95,83,103,87,90,105,87,87,87,79,95,83,82,103,82,82,106,83,101,96,76,83,111,79,80,95,77,81,99,103,99,78,79,103,95,93,89,80,83,80,94,87,81,87,102,77,99,91,86,91,83,103,95,87,101,83,89,97,80,80,101,80,89,79,81,83,90,95,91,64,93,79,80,87,80,88,86,80,99,87,86,95,90,94,97,79,101,93,87,95,79,92,99,80,94,80,86,97,87,80,97,79,85,93,77,87,91,85,81,90,81,90,81,86,95,90,93,80,82,110,77,93,95,90,103,86,105,91,83,98,80,102,93,80,105,80,93,91,79,105,93,89,85,75,97,103,80,87,77,80,94,79,95,81,91,93,80,87,95,80,94,94,97,98,80,80,81,74,95,83,80,83,85,91,94,82,91,80,82,85,79,95,91,85,101,75,80,105,81,95,98,79,98,79,90,101,81,81,93,75,109,87,65,92,75,96,94,83,107,87,83,95,87,89,106,87,89,93,82,90,102,78,91,87,79,83,81,80,99,75,80,93,73,112,83,87,98,80,80,87,93,83,80,93,79,80,111,87,90,95,77,77,95,80,94,95,80,89,81,82,97,80,79,97,78,83,83,83,85,78,98,92,80,82,81,86,91,80,94,87,81,94,85,97,77,82,95,80,95,101,77,90,93,80,81,79,93,95,79,95,83,101,102,85,98,95,80,95,102,80,82,77,98,91,85,109,78,69,95,80,83,99,78,106,91,78,83,99,78,99,95,79,95,95,94,94,80,101,101,79,95,80,83,103,79,87,91,81,94,83,95,87,85,99,83,80,98,79,86,101,80,105,85,82,101,93,81,90,77,105,82,107,91,79,102,82,86,82,78,95,95,69,91,80,80,105,87,87,95,82,109,85,83,81,80,80,95,81,85,87,91,106,85,80,80,91,95,95,91,92,99,79,95,81,95,81,83,100,80,79,97,77,81,73,87,82,99,81,79,95,81,86,80,101,95,85,87,90,75,112,97,81,95,81,79,91,87,100,82,81,95,91,85,95,74,81,97,81,107,76,80,97,85,78,98,80,81,89,81,106,93,79,80,80,99,80,80,95,97,85,99,80,80,83,82,90,95,86,94,93,80,98,80,94,95,95,91,81,82,93,83,92,98,76,91,82,79,97,80,77,111,78,92,82,93,93,82,76,105,63,81,83,83,97,79,86,80,78,95,85,85,95,94,105,102,80,79,103,80,102,84,80,99,78,101,82,80,94,87,80,98,80,90,94,75,85,81,112,95,75,95,87,75,89,97,87,96,95,84,82,79,107,99,85,87,81,91,99,85,86,87,84,97,79,77,103,83,101,86,77,85,83,93,87,80,82,95,91,87,95,80,65,82,81,94,78,94,83,80,91,86,87,98,93,79,89,87,87,98,80,80,95,80,97,83,80,87,79,82,97,84,109,93,97,95,80,83,98,80,91,93,90,91,81,81,95,79,80,105,80,89,93,85,113,81,81,105,81,107,109,86]</t>
  </si>
  <si>
    <t>[165,242,81,82,87,83,95,77,90,83,87,81,71,91,78,80,82,81,95,81,81,91,86,107,80,80,81,95,101,78,85,82,80,94,75,91,75,83,87,75,95,75,100,83,82,99,75,93,79,80,85,80,99,79,98,83,80,93,79,101,77,93,79,85,93,75,95,77,84,81,80,98,77,108,80,81,98,75,100,80,82,85,78,101,77,82,90,76,90,79,83,89,74,94,77,87,83,65,95,75,93,80,80,99,75,93,82,95,83,77,94,80,81,80,96,91,80,90,76,78,87,79,103,75,85,87,85,97,75,103,81,72,98,73,91,79,81,99,77,101,79,83,90,79,94,79,82,89,78,93,79,97,80,80,94,63,95,81,93,91,79,84,82,95,87,81,91,80,82,85,79,95,82,97,82,78,97,77,105,82,80,98,73,83,79,80,95,77,93,80,95,98,70,106,78,80,91,78,98,80,91,93,80,94,77,82,85,79,95,83,83,82,79,93,75,85,85,95,91,83,94,79,91,102,75,83,80,79,97,71,89,80,93,94,80,101,79,81,95,80,87,75,82,91,85,95,82,82,93,80,95,81,86,83,93,90,80,103,80,75,101,79,80,83,76,107,78,83,81,83,93,78,87,83,80,95,73,107,80,79,93,75,91,87,80,90,71,95,79,79,83,78,94,75,80,85,74,103,75,101,80,81,82,80,97,71,94,78,80,87,80,100,80,81,87,76,90,71,86,86,80,90,80,95,77,98,80,83,87,77,91,82,81,95,79,93,80,91,80,81,87,78,95,77,95,81,83,97,75,90,80,75,91,75,95,83,79,94,71,98,81,80,95,75,87,82,82,84,80,91,80,93,77,92,85,75,94,76,80,97,85,91,80,80,87,73,100,77,81,86,92,89,77,94,97,75,89,80,79,93,77,95,82,77,90,74,81,80,81,95,73,86,82,79,90,70,98,83,93,89,79,95,87,103,77,92,80,80,98,75,98,83,80,91,81,80,85,73,91,75,79,94,79,90,75,81,87,87,91,63,95,83,64,102,78,82,90,79,93,78,98,86,81,93,80,82,97,73,85,83,81,98,76,91,80,79,93,77,87,80,78,95,79,86,83,78,111,81,79,80,93,83,74,87,86,85,94,74,79,83,79,90,79,80,90,75,93,77,93,95,55,94,80,80,91,75,108,78,82,95,77,91,77,80,93,75,106,77,83,86,80,107,81,80,103,73,85,87,82,87,79,99,81,80,93,75,83,89,75,95,75,85,87,80,94,77,83,86,71,95,79,81,87,80,93,82,80,95,71,81,81,75,93,75,87,83,74,97,77,83,85,78,101,80,83,83,80,105,78,82,86,80,98,82,85,87,79,109,79,83,95,85,93,81,83,93,79,91,83,92,97,77,87,82,81,95,80,86,81,78,97,77,81,85,95,97,82,86,81,78,93,75,90,83,90,93,75,102,74,99,79,91,102,75,81,87,79,91,71,83,82,75,93,76,102,78,94,81,92,97,80,91,83,91,98,80,87,80,85,94,71,87,80,91,83,83,98,80,83,90,75,91,78,77,91,73,81,80,83,87,80,90,79,80,95,80,87,87,79,100,75,82,81,71,103,80,83,87,75,89,71,80,91,79,89,80,83,85,82,95,73,94,78,86,82,80,95,75,97,73,83,80,80,94,71,95,74,79,95,78,87,80,79,107,75,103,83,91,107,75,79,87,83,98,80,97,97,80,99,81,80,98,75,87,83,80,102,74,83,82,87,98,78,79,91,71,89,80,80,86,74,103,82,79,90,82,84,83,74,96,80,81,87,87,90,83,83,95,67,91,80]</t>
  </si>
  <si>
    <t>[165,1,99,99,111,101,98,111,98,103,93,83,103,85,99,98,82,101,99,83,105,89,86,119,91,95,99,85,103,82,102,92,83,108,95,95,116,85,111,107,81,99,87,85,117,91,91,106,80,102,89,80,103,87,93,107,83,93,99,82,102,90,83,115,98,103,107,86,103,94,83,109,97,93,99,83,96,97,82,101,97,100,101,101,93,100,87,95,102,103,97,95,90,109,111,105,86,93,91,99,97,102,95,89,98,101,83,101,77,93,98,101,90,95,81,107,81,100,85,99,89,103,90,105,85,102,92,98,93,103,83,111,93,101,83,95,81,109,93,102,94,79,83,87,91,90,101,90,87,87,96,83,95,95,106,90,114,90,118,97,95,87,101,93,90,103,90,99,97,95,112,85,95,93,111,86,107,90,102,82,94,90,87,95,90,83,103,87,95,94,93,80,99,83,101,87,103,86,115,87,107,95,87,83,91,94,93,89,90,105,91,103,107,102,103,94,90,106,93,89,99,101,86,97,94,91,89,105,83,109,87,98,94,113,87,106,82,91,81,94,83,97,91,96,99,103,83,112,91,99,100,83,102,95,97,103,91,91,93,93,110,85,111,87,103,81,111,85,95,97,95,98,93,97,81,99,91,105,87,97,107,94,83,112,97,109,87,95,95,105,83,87,86,99,89,85,83,101,89,98,84,99,89,107,94,87,86,99,85,86,91,103,87,93,111,99,91,93,94,83,91,92,91,94,112,97,95,93,91,101,109,80,94,106,107,81,106,97,111,82,111,85,99,94,111,95,106,97,96,83,85,90,95,99,90,107,102,110,90,93,80,97,86,111,87,103,87,93,83,95,95,119,94,99,93,92,95,106,91,102,87,98,82,107,95,103,85,99,95,102,92,86,82,89,86,101,91,102,87,108,82,95,103,93,110,93,110,82,103,95,103,85,102,82,95,80,95,81,99,84,102,82,94,85,106,95,100,99,102,90,99,102,102,91,102,86,103,106,97,94,94,99,99,109,82,103,83,107,85,112,78,93,85,109,90,99,98,118,85,97,87,84,86,86,101,82,110,80,93,95,99,87,99,95,87,116,95,93,86,93,106,99,80,111,101,95,85,97,93,117,80,107,85,119,82,99,95,91,93,99,90,102,103,111,105,110,91,97,86,99,89,103,93,99,80,90,103,103,103,117,86,94,87,117,86,91,96,103,98,80,82,80,97,80,99,103,105,105,101,95,82,87,82,91,87,111,83,97,90,102,87,103,82,85,82,114,91,93,83,112,91,103,99,95,81,106,80,119,101,98,83,97,93,92,93,91,86,113,80,107,99,106,95,96,99,100,83,103,87,99,94,87,95,99,85,95,98,99,80,111,93,95,99,107,102,89,96,101,95,94,99,85,102,95,102,91,94,86,101,94,109,80,99,87,107,87,109,83,93,90,103,103,107,91,89,102,93,95,92,94,87,111,91,97,87,95,83,107,82,97,86,103,90,95,81,98,109,95,85,112,79,101,95,91,92,93,95,85,83,94,101,89,114,99,87,103,85,100,85,97,91,102,106,97,86,102,94,99,103,97,85,86,101,99,91,95,87,91,86,91,86,85,85,94,83,91,83,83,111,82,98,87,107,86,103,87,98,106,97,91,109,91,103,102,107,97,111,93,95,80,102,86,99,87,113,87,96,85,103,94,86,110,111,86,102,101,103,81,83,87,97,94,103,81,118,80,102,85,98,86,110,97,103,107,87,90,98,94,100,98,95,109,100,87,99,101,98,85,103,105,94,99,95,89,95,91,94,95,107,91,83,109,96,93,90,109,101,87,98,106,87]</t>
  </si>
  <si>
    <t>[165,243,69,80,82,64,92,79,75,87,67,99,69,87,79,77,80,74,85,79,80,81,69,85,90,76,81,79,87,69,85,77,77,82,71,75,67,95,71,79,80,69,91,77,79,87,80,90,79,86,67,83,75,74,97,68,103,74,87,90,83,80,69,87,67,93,69,95,87,85,80,73,93,79,89,71,85,75,79,80,79,87,77,87,78,80,85,75,80,67,93,81,87,75,79,91,71,83,81,76,89,69,83,75,81,76,79,82,80,89,69,99,75,82,89,77,80,73,103,67,89,69,87,91,80,81,78,85,73,101,66,84,77,80,92,75,99,80,95,71,87,81,79,80,82,87,67,82,65,87,67,79,77,71,81,79,83,67,91,77,93,77,79,81,71,96,71,103,85,87,77,81,79,75,93,69,80,70,112,70,87,79,79,79,73,80,78,84,66,91,65,80,67,79,79,71,87,67,87,68,83,77,83,77,81,79,71,86,75,89,83,81,75,79,79,74,80,68,95,67,105,80,85,89,80,79,71,79,80,82,66,87,67,94,79,77,79,71,79,80,91,54,94,79,84,65,79,73,79,97,71,85,71,82,63,83,71,83,69,81,79,73,80,67,86,78,81,85,80,67,77,80,69,79,79,85,80,85,77,87,70,79,73,75,80,79,85,70,103,81,83,69,79,78,75,80,79,83,79,82,82,93,79,80,80,70,81,74,83,65,101,71,90,73,80,80,75,70,79,106,69,86,76,80,75,75,80,70,90,75,87,67,107,74,73,82,69,92,80,71,83,79,87,69,81,67,78,78,86,81,66,98,75,86,71,80,94,69,81,79,71,93,74,87,84,91,87,79,87,67,91,70,91,79,73,80,79,79,95,80,95,79,87,69,101,73,85,75,80,81,77,81,71,86,67,85,69,95,70,80,76,78,87,79,100,69,82,64,98,69,81,69,80,77,74,78,71,86,76,101,69,87,81,79,81,69,80,61,81,80,77,83,80,79,77,80,99,71,97,67,89,67,81,80,75,80,77,80,69,81,70,95,85,82,79,80,74,71,81,78,86,64,85,61,89,77,80,78,71,93,78,98,79,87,75,79,79,74,80,70,85,69,83,65,95,73,80,87,75,80,79,103,67,91,86,80,73,77,80,69,83,75,93,64,87,79,80,91,75,86,73,86,74,95,77,74,86,71,81,95,70,83,80,106,71,95,71,83,75,79,79,74,80,67,86,65,87,80,85,71,87,77,78,91,70,89,80,81,68,87,65,83,69,79,82,80,75,73,80,69,80,77,91,64,82,71,81,71,80,79,75,81,73,91,78,85,63,87,85,84,83,73,71,81,89,77,80,80,81,76,81,61,91,67,94,71,91,75,77,77,78,80,71,85,75,99,81,82,73,80,93,75,82,71,90,75,91,64,86,66,95,75,83,75,77,78,74,77,71,81,66,87,77,87,65,83,69,83,76,79,78,81,81,75,83,70,81,79,87,70,87,81,83,74,80,73,80,89,69,91,65,86,73,83,79,74,80,75,80,79,69,87,67,94,50,80,73,81,78,73,83,75,89,71,78,85,77,86,77,82,83,79,78,77,77,66,85,73,81,81,69,87,87,80,70,79,93,78,75,74,80,70,85,65,81,67,90,68,82,71,80,78,77,79,69,94,80,80,82,71,90,79,81,74,79,79,78,77,70,97,80,84,69,103,64,103,70,87,65,93,75,79,75,77,79,77,93,69,99,73,84,74,91,64,87,67,95,67,86,75,91,77,77,95,77,77,79,84,69,80,65,91,65,87,71,81,69,79,71,73,80,80,85,71,86,67,86,66,82,68,83]</t>
  </si>
  <si>
    <t>[165,229,59,64,48,65,53,61,74,48,64,63,51,87,63,53,59,48,64,53,50,67,48,59,64,58,66,54,53,64,48,63,75,48,63,48,54,60,48,67,53,51,79,46,65,54,48,69,50,63,80,59,64,59,48,67,52,63,62,45,71,63,64,63,46,75,70,55,66,48,67,51,51,58,48,71,50,51,80,48,61,63,51,70,49,51,71,66,53,71,53,49,68,47,66,53,54,63,51,67,58,47,63,63,27,63,61,46,70,50,51,79,48,71,61,59,61,47,74,48,67,55,53,64,48,62,59,48,78,43,69,53,62,61,47,65,62,47,70,45,62,63,59,62,65,48,54,55,48,78,48,59,61,47,63,58,57,61,47,75,48,78,64,63,58,65,46,53,75,48,65,58,63,79,53,53,63,54,49,66,62,59,51,65,47,63,75,64,50,67,54,26,61,62,47,64,67,57,58,61,47,63,53,63,63,55,48,54,63,48,69,59,59,58,62,63,61,69,64,47,63,50,49,64,47,49,61,55,48,58,50,59,79,59,55,67,45,51,51,47,69,64,43,64,74,48,61,74,47,63,53,61,59,66,51,57,71,54,54,66,48,48,67,52,54,69,61,65,75,59,58,67,55,47,63,75,59,49,58,65,48,63,51,51,58,70,47,58,63,48,59,74,55,58,49,53,59,61,61,59,71,39,51,66,50,50,73,48,61,63,63,55,53,53,49,62,61,48,71,71,51,61,59,60,51,65,45,61,62,50,66,53,49,63,57,50,63,57,48,80,59,54,69,54,54,64,48,51,65,55,48,61,48,62,59,48,64,51,55,67,59,61,53,48,62,55,69,58,48,75,55,49,69,51,59,67,48,61,63,48,66,49,54,62,54,62,53,57,64,70,53,79,48,58,60,52,64,53,48,67,48,63,61,47,67,55,55,71,66,54,67,55,62,65,55,67,39,49,65,48,61,49,54,78,55,53,64,53,48,66,55,47,63,50,55,65,57,61,63,53,65,50,57,64,55,66,55,58,74,48,74,78,53,73,48,59,67,48,70,69,59,65,48,61,57,47,66,59,51,74,63,58,62,58,65,53,55,80,48,67,58,48,62,64,54,59,75,46,66,64,59,71,47,58,61,48,71,62,42,79,53,62,75,48,61,48,61,62,48,75,53,58,51,48,64,73,51,69,48,58,61,48,65,53,58,75,49,48,73,71,48,65,59,42,71,54,70,64,47,66,50,51,67,55,48,67,65,55,67,48,59,59,49,65,48,55,59,49,74,69,52,63,55,61,65,49,65,34,61,58,45,75,50,48,67,47,58,63,47,69,48,53,62,60,63,55,51,79,57,67,59,58,79,50,55,55,48,62,49,52,77,59,63,49,49,64,57,64,59,55,63,67,48,48,59,46,55,63,49,57,80,55,53,65,53,53,49,59,51,66,47,37,64,62,47,67,59,58,54,74,49,59,55,49,50,57,61,63,63,55,55,49,55,48,74,55,55,75,57,48,54,48,50,58,69,70,51,66,58,78,53,62,58,64,51,60,53,45,51,69,53,51,57,58,67,64,55,54,75,48,65,59,63,79,50,47,63,53,48,61,71,53,64,80,49,55,64,47,64,59,49,59,50,63,65,63,51,61,77,48,59,63,42,54,75,55,70,61,65,59,59,46,55,70,59,64,65,49,55,61,53,55,55,57,61,63,48,52,50,58,66,71,63,45,66,50,54,65,64,51,64,74,48,65,51,59,70,61,55,79,49,55,61,48,63,58,48,66,60,59,79,48,63,74,47,61,64,46,75,53,48,55,51,55,58,64,49,48,63,53,48]</t>
  </si>
  <si>
    <t>[165,231,63,76,91,91,81,80,81,80,65,75,71,78,81,80,93,81,75,71,81,83,73,83,83,79,65,67,80,67,80,69,79,67,71,75,75,66,76,82,87,80,64,78,89,95,70,79,64,84,81,78,64,78,71,89,65,85,80,67,70,81,71,80,80,85,79,67,73,74,83,64,78,69,80,91,87,79,73,61,69,74,81,68,73,80,91,80,75,85,89,64,76,82,85,71,73,73,81,69,69,80,98,70,90,78,80,80,65,80,75,74,65,81,71,70,80,77,87,95,70,67,83,95,82,71,94,86,85,64,78,83,84,68,75,83,82,79,67,85,77,68,71,75,89,73,81,78,87,74,71,82,75,75,86,80,71,81,81,74,83,79,82,74,67,80,101,73,79,83,70,80,74,73,91,81,79,80,67,81,80,65,65,73,86,85,67,69,70,80,91,83,63,70,83,78,67,65,75,102,80,87,86,79,74,66,79,79,95,79,78,83,80,74,67,83,98,71,65,80,75,74,83,90,73,83,76,71,90,70,81,87,79,70,83,80,71,67,87,80,71,77,79,83,97,65,69,81,98,75,87,80,75,69,80,82,75,79,66,78,70,67,67,73,82,81,75,79,83,82,70,76,71,75,80,78,83,82,77,81,82,82,80,68,79,74,69,70,79,80,66,63,75,95,79,66,77,80,80,65,80,80,80,73,57,75,83,71,74,87,79,69,65,81,85,63,68,81,66,74,80,83,80,74,73,95,71,75,68,79,83,67,66,87,80,70,76,70,83,80,78,85,95,74,63,75,95,75,67,74,83,91,69,67,83,91,79,79,71,81,73,77,101,69,93,70,80,71,87,68,67,68,73,74,83,60,73,78,86,83,71,71,67,80,81,80,69,71,77,79,75,79,60,75,79,80,79,75,80,90,83,79,78,77,75,98,77,63,90,87,75,65,70,67,77,64,77,95,73,63,79,82,75,63,75,83,75,70,73,70,83,78,73,66,66,82,85,71,71,79,77,83,68,69,86,83,67,67,83,87,90,63,80,80,81,93,65,63,81,78,65,67,77,79,71,69,80,83,71,70,93,80,63,70,79,80,67,73,81,80,69,71,94,75,69,79,75,92,73,61,60,85,80,85,77,65,79,75,74,77,103,83,65,80,85,75,80,84,87,80,75,79,88,66,83,86,66,65,64,66,80,75,71,65,73,80,68,63,73,94,72,66,85,93,64,71,91,81,67,75,83,77,65,80,89,70,75,93,91,71,73,97,71,75,68,66,102,75,65,81,77,79,71,75,85,74,66,65,87,71,78,63,83,79,80,65,79,93,71,71,80,86,78,79,79,91,71,71,73,87,86,67,80,82,82,81,67,67,80,72,70,67,87,79,71,79,77,86,68,69,69,79,67,70,80,80,71,69,66,73,79,65,91,82,74,61,80,78,85,70,75,90,85,81,65,74,71,81,71,67,77,85,87,67,74,71,80,95,71,79,80,99,75,71,69,81,71,77,79,91,66,53,67,67,81,91,78,77,79,93,83,80,81,63,71,82,83,64,67,64,80,79,71,69,75,74,78,70,65,83,83,67,71,79,79,71,67,71,85,83,78,77,70,93,67,75,80,80,67,68,79,75,81,68,83,94,80,77,80,80,95,79,69,81,80,80,67,74,80,75,65,80,79,87,80,67,70,76,99,67,67,78,79,67,81,76,75,79,82,71,69,69,69,66,73,80,83,105,65,67,77,80,67,66,73,87,67,71,77,83,87,71,64,73,80,69,79,70,66,81,75,77,80,108,71,64,65,80,73,75,70,74,79,68,77,86,81,67,79,80,90]</t>
  </si>
  <si>
    <t>[165,187,33,29,47,38,37,31,37,48,47,43,45,41,47,38,37,48,31,48,47,47,47,42,39,42,51,35,27,47,32,46,33,41,39,34,53,35,45,48,64,45,46,33,59,34,31,48,51,31,39,55,48,57,34,33,39,39,31,31,53,39,39,30,47,39,42,33,45,43,29,27,47,53,33,49,43,48,43,48,48,39,41,44,54,45,28,39,48,45,39,39,47,51,31,37,54,30,42,37,58,31,35,43,50,53,31,31,47,49,31,43,48,63,48,31,48,31,32,47,47,21,31,48,51,35,26,43,31,18,45,47,33,23,41,45,45,48,48,49,45,34,55,47,14,29,48,63,34,46,49,49,35,41,43,47,35,42,48,47,43,29,26,41,37,51,41,47,39,37,47,35,43,34,50,30,53,43,33,61,34,46,42,37,33,42,48,33,34,42,42,53,27,45,48,35,37,46,44,47,47,39,43,51,39,39,51,51,31,42,59,33,31,47,48,32,44,29,43,46,35,35,50,37,30,46,51,38,34,45,48,44,55,35,35,54,39,35,45,46,54,43,17,35,53,43,42,30,43,49,51,30,41,54,31,30,47,46,43,47,39,45,46,48,35,37,34,35,38,26,39,62,49,23,42,48,45,34,36,37,46,42,25,35,48,47,39,35,59,51,39,33,47,35,33,33,47,60,48,29,33,43,35,31,34,38,43,48,16,19,45,47,41,43,35,37,47,43,32,48,53,48,47,38,43,45,54,35,41,26,43,31,34,25,47,47,48,48,42,49,33,29,37,33,33,49,45,39,31,30,38,49,43,47,34,47,48,26,49,48,43,45,30,35,51,43,47,37,38,46,27,29,30,47,43,29,47,48,45,34,31,33,67,38,32,33,34,45,35,39,41,45,31,33,45,48,39,34,47,46,31,35,35,53,43,29,39,50,43,21,48,48,33,25,43,37,53,35,35,44,31,47,29,51,33,31,54,38,47,39,30,37,49,47,35,33,35,51,39,39,48,57,47,26,34,37,48,53,37,36,49,31,35,31,48,47,31,30,36,61,46,29,48,43,45,45,34,49,45,46,49,52,48,47,33,49,46,39,28,34,53,46,33,43,46,30,34,48,33,35,42,39,47,32,41,48,45,43,32,48,47,43,30,42,43,53,30,37,47,47,29,41,48,48,39,33,50,48,37,34,37,58,43,43,43,43,61,31,25,57,59,35,45,36,35,26,31,35,35,31,29,45,31,38,48,25,37,49,39,42,48,53,48,31,65,42,26,55,38,29,47,50,31,41,47,31,30,55,48,43,35,31,53,53,46,31,35,47,42,53,33,30,42,45,35,33,47,48,48,26,46,50,39,29,54,50,35,34,48,35,37,31,43,48,37,37,37,48,35,31,37,44,58,33,43,25,39,37,37,48,62,49,46,46,45,30,31,39,37,49,33,48,57,34,43,48,48,29,35,39,55,22,41,58,46,29,34,51,47,37,27,39,45,47,32,33,48,45,29,23,39,50,37,47,48,34,45,29,47,47,39,37,43,43,33,42,39,47,33,43,47,37,35,46,48,48,45,39,43,49,34,29,38,51,45,38,44,44,31,51,35,48,35,34,59,57,36,30,33,47,35,31,55,59,48,31,29,48,29,31,37,42,30,39,35,51,39,26,43,62,53,26,39,38,31,45,35,41,48,29,50,59,48,33,38,53,39,30,29,49,64,58,29,43,47,33,35,34,48,27,51,46,46,35,31,48,39,27,41,43,47,39,43,47,39,53,43,33,45,43,37,43,39,31,39,33,50,38,37,49,39,45,35,47,34,46,45,47,55,37,31]</t>
  </si>
  <si>
    <t>[165,205,47,39,48,44,33,39,47,63,55,46,35,37,38,64,55,35,31,45,50,58,62,33,39,46,49,47,43,33,38,48,53,31,33,41,43,49,54,31,48,37,57,45,35,49,38,42,47,48,45,38,39,39,38,27,33,49,39,48,34,32,38,47,51,39,29,39,21,37,39,49,33,29,32,35,45,48,48,45,39,41,31,33,43,49,51,62,43,39,34,35,43,63,43,53,46,29,39,37,48,53,51,42,48,47,33,43,38,48,48,45,50,39,33,25,49,47,45,37,39,45,43,47,35,35,51,54,47,47,41,39,48,43,53,49,43,59,44,37,42,46,59,54,42,39,39,31,43,39,59,47,54,47,33,35,43,48,38,55,45,39,38,35,42,47,43,31,37,31,60,48,37,31,48,42,37,47,49,65,42,42,47,33,48,47,45,51,42,29,31,39,55,51,47,49,39,63,47,39,49,42,39,43,33,47,47,46,59,35,33,46,45,49,45,47,32,32,48,53,46,53,61,53,46,50,47,47,38,37,38,51,49,48,53,32,29,33,48,43,50,30,29,43,36,50,47,31,37,31,43,46,49,48,30,39,32,31,41,44,42,47,63,29,39,39,47,31,55,48,43,31,39,45,43,37,47,47,35,23,31,47,48,37,34,31,31,14,51,48,48,45,38,38,30,31,43,35,50,49,37,33,39,36,43,43,43,50,31,46,47,48,43,31,34,34,48,48,37,44,43,36,30,48,39,50,54,48,45,43,45,29,48,51,57,46,48,43,35,45,43,45,47,41,43,33,53,53,54,42,29,39,42,31,35,42,48,48,46,48,27,31,38,33,59,47,63,39,43,29,33,37,50,48,41,32,45,48,35,50,45,33,51,45,35,39,43,48,39,47,55,45,33,46,55,46,48,49,38,31,43,48,49,42,44,31,31,37,39,48,32,43,32,47,48,47,43,39,31,33,48,34,49,51,43,34,46,48,43,39,48,35,45,58,31,34,39,44,50,33,39,45,39,67,41,15,38,48,48,47,47,33,31,39,43,50,48,48,29,23,33,51,43,48,46,42,41,47,48,39,49,46,35,27,35,47,42,48,39,35,33,34,47,49,42,38,31,41,48,47,43,33,27,33,45,48,48,49,47,37,33,26,37,39,54,59,45,57,45,49,46,58,48,42,30,34,41,49,48,64,51,27,31,39,49,50,47,35,51,34,47,59,47,43,31,33,42,48,47,48,48,47,31,41,31,43,46,45,48,37,30,35,42,45,49,48,48,42,50,47,46,47,62,39,47,31,31,45,48,33,33,45,37,35,31,49,35,41,41,58,31,39,41,55,55,48,43,30,46,39,63,48,29,29,39,48,30,43,46,59,48,55,33,31,48,35,51,48,33,37,43,48,58,44,51,31,31,33,38,34,48,41,32,33,36,37,41,47,38,54,32,42,39,33,47,51,53,50,42,29,49,47,48,50,39,29,41,48,48,49,33,27,32,35,37,59,39,32,59,51,49,49,38,46,29,32,48,34,48,35,48,39,34,37,41,63,49,30,31,42,48,31,35,30,35,46,44,47,46,39,42,35,41,37,37,44,50,43,34,39,34,46,49,52,38,31,27,37,49,48,51,33,38,33,39,46,51,31,30,39,33,48,63,27,31,42,37,33,51,47,34,39,35,30,59,55,37,33,37,35,31,41,55,48,38,31,47,33,47,48,32,48,37,51,43,48,32,30,35,43,47,49,35,48,36,48,54,43,39,48,34,31,48,62,37,30,48,33,31,43,47,34,43,45,60,31,41,59,33,39,61,34,42,27,41,53,49,41,30,43,35]</t>
  </si>
  <si>
    <t>[165,196,33,38,39,50,48,48,39,31,39,43,59,48,45,48,39,43,35,37,39,35,31,39,48,49,47,33,46,43,53,48,33,31,39,37,50,42,27,33,48,55,35,39,37,39,51,48,38,30,34,37,45,49,38,31,30,39,51,51,49,43,31,47,47,49,55,46,39,38,49,59,35,34,47,31,37,41,48,63,35,31,39,48,61,31,42,36,48,43,35,43,47,39,48,46,39,30,29,41,48,48,46,47,47,50,49,47,48,30,39,47,43,35,35,41,30,33,48,63,38,53,28,37,35,37,48,33,30,35,48,51,63,47,31,31,42,46,48,48,41,29,45,48,51,47,48,22,51,36,47,48,45,33,39,30,43,43,50,48,48,35,39,39,59,48,49,43,46,43,45,57,42,49,37,25,31,46,35,48,34,31,26,23,43,64,48,39,29,39,47,35,58,32,37,27,35,47,47,54,35,31,30,43,64,51,39,53,30,31,39,59,46,33,29,43,49,67,32,41,36,33,34,51,64,30,46,32,48,48,67,50,46,33,36,51,69,39,43,35,33,49,58,43,54,38,43,49,48,31,42,63,38,37,33,39,51,43,34,36,35,48,43,41,48,31,44,42,35,33,55,59,33,33,53,53,48,39,38,34,49,51,20,43,43,35,33,49,47,28,26,43,47,63,46,53,31,45,49,50,47,62,47,34,42,35,45,45,27,48,47,45,45,43,33,33,39,47,53,35,36,27,47,47,54,31,35,39,50,59,43,34,37,59,38,48,58,49,37,37,53,42,45,45,31,43,33,50,51,50,33,38,38,31,35,47,41,59,33,50,37,33,41,49,34,39,48,45,36,29,29,36,33,35,53,38,42,33,58,57,59,43,31,48,53,31,47,31,37,47,49,46,33,29,32,50,48,39,55,46,47,42,35,43,35,27,29,35,41,49,54,39,39,31,43,50,51,47,43,35,31,31,47,58,67,38,35,34,35,45,43,61,48,48,27,43,48,47,41,43,37,31,41,49,49,43,42,38,33,49,38,48,47,39,31,47,61,48,30,47,32,34,45,46,31,39,34,41,62,23,33,37,57,48,45,50,31,37,35,45,48,61,35,29,47,48,39,43,42,34,33,43,46,63,46,47,31,47,48,61,48,43,43,35,39,48,38,48,47,29,47,46,39,46,37,39,34,58,47,51,48,31,41,38,48,58,33,43,32,43,39,47,25,41,38,45,38,47,35,35,37,36,32,39,38,53,33,43,47,44,49,66,45,39,31,47,53,37,33,51,54,48,33,47,59,48,45,42,43,45,43,49,41,33,37,34,62,32,35,35,27,47,27,49,41,33,44,45,61,48,51,39,39,43,39,48,48,33,39,31,42,47,38,50,37,48,35,45,46,49,46,48,48,34,35,46,34,50,47,48,49,31,34,48,44,43,33,31,47,45,53,45,34,34,38,34,59,31,51,39,33,37,33,61,49,48,45,37,37,49,45,31,33,36,33,33,55,48,57,16,30,39,39,53,51,48,35,31,38,42,55,42,39,30,35,43,50,45,46,39,62,47,10,35,50,34,33,42,48,37,39,46,51,47,48,48,54,25,33,33,47,59,46,31,31,34,55,50,47,29,29,49,49,43,46,23,42,38,47,47,38,52,38,35,47,37,48,47,27,26,45,49,63,47,47,45,57,48,30,48,44,47,41,15,33,46,48,53,47,35,43,46,43,50,39,37,31,35,41,50,47,44,33,51,39,39,47,47,34,35,35,45,39,48,49,47,48,31,31,42,49,34,63,27,35,45,47,34,47,31,43,51,46,51,51,48,32,20,46,43,48]</t>
  </si>
  <si>
    <t>[165,185,32,41,44,32,39,23,23,33,22,25,35,35,29,34,35,39,31,19,19,19,18,23,29,27,29,45,45,39,33,35,18,18,18,16,19,34,21,38,39,38,45,22,31,30,32,17,29,31,32,41,37,45,19,22,30,26,37,23,21,29,36,35,27,29,17,17,16,29,35,42,48,29,45,34,18,22,19,15,22,19,19,42,25,37,27,35,39,26,23,21,39,30,26,16,37,35,23,39,32,49,31,19,17,18,30,26,29,38,31,35,29,33,38,26,27,26,23,19,20,21,36,47,47,30,32,21,22,27,16,21,35,47,34,47,39,48,27,21,45,39,17,27,46,35,45,16,19,19,39,30,31,23,23,23,43,23,22,21,26,30,31,23,25,25,26,35,29,16,22,17,16,18,19,21,35,39,22,35,26,31,27,16,20,20,18,25,17,22,22,34,35,37,34,48,33,31,29,34,29,37,30,37,39,22,22,39,31,16,27,18,23,21,26,23,33,39,33,37,42,17,30,49,43,34,29,13,16,17,43,42,19,30,31,21,19,19,20,14,13,16,22,39,23,54,17,45,34,16,17,31,31,20,18,33,25,31,23,34,26,41,30,31,43,21,31,29,27,27,41,38,23,35,48,37,27,31,253,35,19,27,23,16,25,28,25,27,21,22,31,35,45,41,18,32,31,23,45,23,31,29,18,32,20,17,30,35,16,37,41,48,32,27,23,29,30,16,31,18,21,31,27,17,38,35,34,31,35,21,26,23,13,16,9,34,23,30,22,30,34,33,35,34,42,22,22,39,33,23,16,13,31,14,45,48,46,29,23,16,29,33,23,38,39,32,31,29,33,25,23,16,18,16,30,30,34,33,28,41,37,33,19,43,23,16,16,33,16,31,23,33,37,47,37,21,23,20,30,26,16,22,21,21,29,25,23,17,30,25,27,35,27,39,27,26,49,39,22,23,34,25,45,27,21,31,48,47,33,16,14,23,18,33,17,17,39,29,28,26,21,22,31,21,29,26,43,39,32,37,31,23,22,16,15,21,19,27,29,26,38,16,27,22,20,21,45,35,41,18,19,21,34,15,18,31,33,35,35,22,15,21,26,37,22,28,29,20,23,35,35,47,29,34,31,17,18,16,16,25,29,16,17,35,27,46,23,48,30,21,34,30,27,21,21,43,34,42,31,32,27,35,23,23,16,27,38,29,27,30,38,48,33,23,34,16,16,21,31,39,30,35,31,29,33,35,22,31,34,39,19,16,16,22,35,35,38,27,37,19,30,47,30,21,31,26,34,19,16,19,42,35,21,43,28,27,14,16,39,30,35,34,39,25,37,38,29,18,29,18,30,28,38,25,46,30,17,31,31,17,29,21,27,35,43,34,26,46,22,17,22,22,28,41,41,27,37,27,31,16,43,22,16,29,18,31,46,39,33,22,29,20,47,42,29,19,16,23,35,38,33,35,30,18,43,23,22,35,35,35,19,31,27,29,16,17,31,23,16,17,17,27,27,35,38,26,48,22,25,38,37,17,17,16,23,34,31,29,17,19,26,19,19,17,30,27,27,31,47,33,21,39,31,31,27,17,21,16,16,16,20,39,33,46,42,37,29,35,19,16,27,33,39,33,18,29,19,16,9,18,21,23,32,38,42,21,43,43,27,19,17,22,32,43,34,26,30,46,52,41,51,18,16,27,36,21,19,26,37,38,39,35,23,22,21,16,31,16,30,35,43,38,30,32,29,27,27,35,31,16,11,21,38,35,31,29,27,21,39,34,23,37,33,30,39,30,32,41,45,28,27,17,27,21,18,19,39,21,39,25,34]</t>
  </si>
  <si>
    <t>[165,194,17,29,36,33,35,23,33,35,31,23,43,28,17,31,39,21,16,34,33,26,27,48,48,23,32,35,16,18,29,49,48,34,37,33,25,17,21,27,38,31,19,45,28,18,19,27,38,19,27,26,35,38,19,16,25,43,31,16,30,47,28,22,16,33,37,29,21,16,34,30,23,22,19,31,29,21,21,22,29,30,32,19,31,42,31,25,16,47,51,19,28,34,26,37,23,28,39,29,23,33,32,37,22,31,26,33,35,19,27,43,39,34,34,22,255,39,21,21,37,35,39,17,30,45,27,16,21,42,39,27,16,30,26,23,13,45,46,33,22,34,34,37,20,19,31,36,19,17,34,47,22,18,18,43,45,29,15,15,34,32,46,16,18,26,33,22,16,21,25,47,25,16,35,46,17,21,18,48,29,13,17,34,23,35,23,28,35,46,31,16,30,34,30,18,30,21,39,24,13,29,45,30,32,16,31,19,38,26,21,35,31,23,44,30,23,37,25,23,31,23,22,23,31,31,31,48,21,23,30,37,17,22,46,33,43,22,17,43,47,31,16,27,22,35,31,32,33,44,19,16,31,31,39,17,16,23,35,31,21,42,38,43,27,19,17,23,33,14,35,47,26,23,17,37,32,30,21,37,43,33,31,21,33,37,31,18,26,35,47,27,23,23,38,49,22,19,34,45,32,22,16,23,38,27,16,21,30,33,19,34,17,35,36,29,21,29,23,25,27,31,33,18,31,31,37,42,31,34,30,46,17,19,35,35,48,17,23,29,25,15,35,26,39,41,22,17,31,39,30,23,19,31,35,18,16,25,43,48,27,26,23,34,31,23,32,47,23,29,25,23,35,27,39,16,25,35,19,22,31,43,34,22,21,27,46,26,33,14,46,45,19,18,27,37,38,17,16,23,29,31,38,27,39,39,17,29,27,23,21,21,30,33,21,18,33,26,31,37,35,31,33,48,19,19,43,46,38,23,26,31,16,19,21,31,32,19,29,32,37,17,16,30,35,31,22,23,18,39,31,20,34,13,29,34,16,27,34,25,16,23,45,34,26,33,37,38,43,33,22,31,33,35,32,17,48,33,33,43,31,41,33,15,29,51,25,23,29,33,26,21,18,21,37,37,41,16,42,31,25,19,16,48,30,22,17,34,23,38,23,25,25,19,32,48,19,31,18,42,39,29,11,31,33,23,18,43,20,35,23,27,17,35,23,31,32,23,47,31,35,15,15,32,25,25,46,19,22,27,34,30,38,34,21,37,39,25,17,23,30,21,26,29,22,29,23,19,18,27,33,32,21,43,45,23,41,21,35,37,27,26,21,30,22,16,27,45,27,16,29,34,27,23,16,39,46,19,39,32,43,41,43,19,28,38,35,47,18,27,37,37,35,19,30,29,41,16,16,34,38,30,27,14,34,35,27,19,17,31,51,19,19,27,35,23,30,26,23,38,18,19,29,22,47,25,23,39,35,32,18,35,39,27,22,31,30,48,50,14,16,33,37,23,36,16,38,23,16,31,42,39,48,23,26,31,39,19,23,19,37,20,255,16,46,25,42,29,27,35,49,17,28,21,35,34,18,26,43,49,34,21,22,35,30,28,43,25,37,41,19,48,43,23,18,19,27,39,49,15,30,31,17,30,27,35,21,15,16,35,30,42,29,17,47,27,29,19,16,30,38,35,17,27,28,22,21,31,34,34,16,16,23,33,31,31,37,36,43,17,27,29,45,28,14,27,34,42,16,18,19,27,29,29,19,30,48,25,23,33,45,30,23,16,23,38,32,17,42,19,21,21,17,23,33,43,255,19,37,43,27]</t>
  </si>
  <si>
    <t>[165,171,251,7,19,250,19,10,13,19,255,11,18,247,18,11,255,23,255,255,16,249,14,13,15,17,9,17,26,253,17,16,247,27,16,255,7,253,23,255,250,11,16,7,26,254,16,27,255,7,16,7,29,23,255,12,13,10,15,255,13,18,255,15,14,9,253,22,251,10,13,255,21,251,17,255,14,11,10,18,255,15,255,11,19,252,19,253,21,11,255,23,11,15,23,255,16,19,252,22,10,247,13,23,11,254,13,20,255,21,255,250,17,255,255,15,255,251,18,251,239,22,255,22,11,10,11,10,251,26,255,252,18,254,12,33,251,18,21,251,16,13,245,16,255,251,17,254,247,18,255,23,34,7,254,18,9,10,11,247,15,13,16,16,255,253,31,251,16,15,251,255,16,249,14,16,247,22,13,252,33,15,246,13,255,251,23,255,254,31,253,17,19,254,255,17,255,255,16,247,25,13,251,13,12,253,27,255,251,14,9,247,16,255,22,17,255,255,21,253,18,18,251,12,15,13,15,17,255,24,255,255,19,254,255,35,253,13,27,255,9,26,255,31,25,11,15,11,250,31,11,17,37,254,250,16,251,255,17,255,255,15,251,15,14,253,21,17,11,18,255,255,16,251,19,17,247,13,26,247,13,14,251,19,254,15,255,255,22,10,14,18,13,250,21,253,9,16,250,25,19,6,255,13,255,29,255,6,17,255,253,255,251,250,15,250,255,17,10,255,21,251,16,17,251,13,255,255,35,254,255,29,254,6,33,249,18,10,250,19,255,253,9,19,255,255,23,253,11,17,253,12,15,246,16,7,251,16,15,255,16,255,16,19,249,7,18,243,14,11,247,13,255,247,31,7,253,255,17,249,255,10,247,15,21,16,30,15,253,16,255,247,30,255,255,18,245,16,21,9,19,13,245,16,9,255,16,254,16,15,251,255,20,8,11,16,250,9,15,243,11,17,243,16,255,251,16,255,16,16,251,27,17,250,16,15,243,21,255,19,34,250,255,23,255,254,16,21,12,245,32,11,247,18,7,247,35,255,251,16,249,255,17,253,29,10,13,16,9,247,17,16,255,19,251,18,17,247,255,27,251,255,16,13,255,13,243,16,16,247,16,255,252,19,255,7,17,251,16,254,255,19,251,16,17,247,15,15,251,19,10,247,13,19,19,11,254,19,251,11,23,254,255,13,251,10,11,247,14,19,250,22,16,18,19,255,22,17,251,15,17,247,30,17,250,31,21,10,250,255,15,24,243,251,10,21,247,9,13,244,16,255,253,23,255,255,17,251,254,17,253,16,11,253,16,11,250,18,11,253,18,253,16,31,253,255,18,255,255,16,249,11,13,245,33,255,255,17,253,255,18,251,11,17,249,11,16,241,16,21,254,27,255,247,16,255,235,13,255,14,33,255,23,27,247,10,16,253,15,13,251,16,9,255,19,255,247,34,255,255,16,7,9,16,247,31,9,15,15,21,255,251,13,17,254,252,18,255,16,16,251,255,16,253,16,21,247,13,11,247,14,254,250,21,11,255,19,247,7,26,252,12,22,250,27,16,11,15,26,255,14,13,251,18,254,254,35,255,255,27,255,16,18,255,255,16,239,13,14,254,18,249,10,255,253,21,16,253,31,255,255,25,249,7,18,247,16,13,10,16,7,255,18,253,255,19,250,255,17,247,27,11,247,26,255,15,16,13,255,23,251,250,10,17,16,253,17,254,254,19,252,251,18,249,255,18,9,13,18,246,21,15,14,18,7,10,16,15,255,35,255,255,16,255,251,16,15,255,249,21,254,11,14,251,16,23,243,13,14,247,31]</t>
  </si>
  <si>
    <t>[165,189,21,16,31,35,31,16,16,48,43,19,23,23,39,39,23,23,41,36,21,29,31,48,29,16,42,37,21,21,43,33,38,47,27,22,16,38,33,31,42,30,17,33,59,35,22,17,32,42,21,23,31,48,31,28,31,53,32,18,48,44,38,31,16,19,36,31,21,23,41,35,34,33,19,39,33,26,25,57,35,23,19,51,38,25,22,44,21,20,42,25,23,27,41,19,31,43,29,34,31,58,26,32,16,39,35,16,18,37,33,23,19,32,43,37,27,43,43,39,20,19,34,39,21,25,41,53,31,30,30,50,35,25,26,41,37,35,18,30,42,23,16,26,43,18,27,37,18,27,51,39,17,35,34,23,17,42,47,17,29,29,33,19,39,39,23,28,19,19,31,27,16,30,38,35,23,32,39,29,17,35,29,16,30,32,39,16,26,57,42,18,22,43,38,30,15,19,31,30,27,42,27,39,31,28,44,19,35,27,26,42,17,38,31,16,42,20,41,47,34,21,29,39,23,19,33,45,23,18,29,39,30,16,31,48,37,26,26,19,38,26,15,25,48,29,23,21,26,43,19,25,30,41,33,30,39,38,18,26,45,18,48,48,35,27,31,43,22,27,27,18,15,30,37,34,15,21,26,31,38,21,21,45,39,27,26,34,30,19,23,49,36,23,23,34,48,26,19,23,39,37,17,33,48,23,30,30,33,29,21,33,35,39,16,33,50,29,23,39,33,31,32,46,17,47,42,20,19,32,36,18,16,27,48,41,19,23,29,57,25,16,30,55,26,15,33,35,38,23,27,31,53,27,23,13,55,38,18,22,35,45,29,25,32,39,25,15,33,36,50,17,47,41,21,23,39,39,19,19,47,25,23,38,33,31,25,38,31,17,19,28,35,22,17,21,39,27,19,23,27,42,27,27,31,50,25,17,47,35,21,27,35,49,22,41,23,22,41,22,43,26,33,37,29,34,30,33,35,18,23,49,21,27,35,39,21,27,39,17,31,46,47,18,19,39,55,31,16,17,27,35,27,39,31,43,23,27,55,57,25,17,31,55,31,18,31,37,41,19,16,48,48,19,16,29,48,35,18,19,32,22,34,17,22,36,42,33,18,43,17,16,58,33,18,34,31,15,33,43,27,33,23,48,33,17,23,37,45,29,30,31,55,34,27,48,34,27,16,33,31,27,34,41,46,42,23,27,27,26,29,16,38,29,37,19,33,35,45,18,16,30,37,19,27,47,16,21,38,49,19,30,39,19,31,33,29,17,27,49,38,29,21,41,48,33,20,45,38,33,23,19,29,48,35,18,19,29,51,27,26,26,46,31,16,29,46,34,36,37,29,46,27,17,25,37,26,23,30,35,31,43,50,16,45,34,53,19,23,38,18,20,35,27,19,20,37,35,22,19,27,46,27,34,23,35,31,27,38,17,18,29,38,22,32,19,43,37,23,35,18,38,17,17,53,34,33,19,21,43,41,18,19,31,50,16,18,48,27,39,36,23,21,23,35,21,23,48,31,15,27,41,31,16,23,37,47,19,19,25,34,35,21,23,53,33,23,34,27,27,43,16,23,43,31,19,31,23,37,27,34,19,34,41,34,16,22,42,27,22,33,31,39,16,41,29,16,30,43,35,16,26,43,23,37,43,29,20,33,43,42,16,23,38,34,18,30,46,31,21,17,48,29,23,20,47,39,35,15,25,43,28,15,23,43,44,22,21,53,48,35,15,31,43,25,16,30,47,15,35,38,30,23,51,29,19,35,34,20,22,46,23,27,39,48,23,18,39,37,23,18,21,43,23,25,22,39,31,17,48,42]</t>
  </si>
  <si>
    <t>[165,235,63,77,63,51,49,65,76,64,54,51,70,77,63,51,51,74,77,66,53,51,62,77,65,51,55,63,75,64,62,58,69,80,63,53,51,64,69,64,51,55,63,75,62,48,55,69,72,58,55,51,66,75,59,50,45,78,69,58,58,71,75,61,51,70,79,74,64,50,51,62,75,61,50,54,68,71,59,55,50,71,78,62,52,67,75,77,65,51,48,71,70,63,55,50,63,79,61,49,61,71,71,61,48,67,67,71,58,49,63,71,71,59,49,59,65,73,63,59,63,59,75,64,49,50,74,70,63,49,52,66,69,64,50,63,69,75,61,55,62,67,74,63,53,59,67,70,64,59,49,61,71,66,53,57,65,69,66,53,63,57,79,63,59,55,60,71,65,51,62,55,63,71,59,51,64,64,70,59,48,54,79,71,64,49,50,63,79,59,48,49,65,71,59,48,64,79,75,61,47,55,64,75,63,49,51,63,74,59,48,51,69,71,61,49,54,77,71,61,50,55,75,71,61,51,53,67,80,65,51,50,63,71,63,53,64,59,77,64,59,48,55,69,68,59,51,64,77,64,59,59,63,67,69,58,48,58,67,71,59,62,55,69,71,63,49,63,69,69,61,49,54,71,63,53,66,77,61,58,66,71,59,51,64,71,61,48,71,71,63,53,59,73,61,50,55,73,63,53,53,63,66,63,55,50,60,70,67,51,48,59,70,67,58,50,55,65,70,55,49,58,66,71,63,49,53,79,79,66,51,51,54,71,66,59,48,61,71,66,53,50,58,64,70,55,49,53,66,70,65,48,51,75,75,65,54,48,58,67,66,61,48,58,71,79,63,59,49,64,71,61,58,54,77,80,63,55,50,65,70,59,51,53,64,65,63,50,48,57,71,69,57,49,59,65,71,62,48,55,67,71,63,49,51,71,79,64,53,51,69,70,69,59,48,67,77,67,55,48,42,64,64,59,55,61,65,77,64,49,61,77,70,61,49,51,79,67,64,58,65,65,66,66,55,58,74,71,73,61,50,57,69,76,58,51,59,66,74,63,51,51,58,70,64,59,53,59,73,69,55,49,51,67,70,61,49,55,79,70,59,48,53,66,70,63,49,50,65,63,54,52,55,74,77,63,51,54,63,79,61,48,62,68,71,64,55,48,63,79,71,49,51,69,74,71,57,48,53,80,71,61,49,53,75,69,63,55,49,68,75,78,57,48,74,67,75,58,54,54,67,77,63,58,50,75,80,63,58,56,55,79,73,54,49,62,69,69,59,42,53,67,63,62,51,53,69,71,67,53,48,74,67,69,63,47,65,64,79,59,50,53,68,80,63,53,57,61,80,70,51,61,55,67,73,61,51,64,65,74,63,50,58,63,71,63,58,51,64,82,69,59,59,55,64,70,62,51,67,68,76,63,53,54,64,68,63,49,54,69,71,69,54,49,58,67,71,58,49,63,65,78,63,48,59,64,71,65,59,64,62,69,67,54,50,57,77,67,58,50,55,61,80,63,51,48,77,70,67,51,55,65,65,73,57,55,51,71,69,60,55,54,63,80,61,50,55,67,75,69,51,48,58,77,69,57,57,59,67,58,51,58,70,62,35,57,50,75,59,49,52,66,71,67,50,54,59,79,69,57,51,67,69,71,58,48,71,64,67,63,47,67,65,74,64,49,59,63,67,65,49,49,65,70,63,57,50,77,77,71,45,50,65,71,71,59,55,33,62,70,63,51,48,57,80,74,55,59,53,67,79,63,59,49,59,75,64,51,53,53,75,71,61,49,54,74,71,62,54,59,62,73,63,48,50,63,71,73,54,48,64]</t>
  </si>
  <si>
    <t>[165,221,79,65,65,59,58,63,53,53,58,53,70,70,77,69,59,50,48,58,61,61,67,71,63,51,51,55,82,74,71,71,67,51,63,57,53,79,80,69,81,59,74,61,58,55,49,69,71,65,68,93,85,74,65,63,55,51,63,55,51,78,69,77,61,69,69,83,73,59,75,59,48,50,58,61,87,80,71,74,51,60,58,75,71,71,65,63,53,53,51,54,55,55,60,63,63,64,66,93,73,75,65,64,59,53,53,53,64,51,58,51,80,69,80,74,65,70,65,65,58,50,55,67,80,58,63,63,67,75,73,70,55,67,55,60,80,80,75,60,58,64,64,79,66,57,58,63,71,70,51,48,61,73,73,55,55,61,67,77,55,53,53,70,67,59,50,53,70,80,61,62,51,67,74,61,62,64,64,79,63,55,66,66,75,65,51,65,65,65,67,63,63,69,71,69,53,50,64,79,69,61,48,64,77,71,64,49,54,67,76,65,51,60,71,69,79,55,58,68,81,67,55,48,64,75,71,59,50,74,68,73,63,51,58,71,75,63,63,66,76,70,63,59,57,69,77,63,69,55,68,80,71,55,54,67,80,70,62,64,59,77,71,64,52,55,59,85,64,55,52,69,79,71,62,51,66,81,71,63,53,61,65,80,64,49,63,59,71,63,54,63,65,78,61,58,57,61,71,65,55,54,57,75,71,62,55,59,66,80,64,49,55,64,69,63,53,63,62,70,67,59,50,54,65,80,63,51,53,66,71,66,61,51,59,75,71,59,48,61,77,69,55,49,61,77,79,61,62,50,73,79,59,51,61,63,71,70,63,64,74,73,70,63,58,57,66,71,65,53,55,75,71,64,62,50,64,63,71,64,49,73,64,75,65,53,48,62,69,74,63,55,57,71,67,62,62,61,64,71,77,62,51,64,66,81,63,48,54,61,70,82,55,49,58,48,49,54,62,69,78,59,55,69,52,79,78,63,50,69,79,71,69,53,55,60,77,67,59,49,61,66,67,61,52,65,64,71,63,52,53,64,70,66,59,51,59,66,78,62,53,67,79,80,64,51,64,58,83,71,59,48,55,66,79,61,63,50,62,71,64,53,57,71,79,67,62,63,64,80,75,67,63,53,69,71,74,55,53,58,65,71,59,53,75,67,69,61,55,61,65,71,66,55,55,65,75,71,61,49,59,74,75,63,59,58,63,67,69,55,49,63,66,75,63,54,63,80,66,74,55,51,60,64,75,65,49,63,59,75,64,61,65,59,67,71,61,63,71,75,69,66,53,73,69,79,64,53,59,43,70,70,62,49,61,65,78,64,51,59,69,70,62,49,61,79,74,70,55,51,76,74,71,65,54,63,61,71,64,55,59,80,70,75,59,50,63,71,74,59,51,61,78,77,67,54,55,64,71,63,61,63,58,81,71,63,55,61,59,63,78,62,53,59,63,74,70,59,51,67,70,71,65,50,58,69,68,69,69,49,52,63,80,67,61,57,62,69,72,60,61,53,63,75,65,57,59,77,70,71,59,53,58,80,71,54,51,63,81,77,65,59,53,59,77,71,65,49,67,63,83,64,58,49,55,66,71,69,57,48,62,65,75,61,51,67,65,79,69,58,57,50,65,77,64,54,48,59,71,71,73,51,58,65,81,70,58,51,55,69,80,62,51,59,55,71,69,64,48,55,64,71,68,55,51,63,65,75,63,58,53,69,67,71,58,50,65,71,69,63,54,45,63,75,70,63,59,63,65,81,69,53,51,57,71,63,51,52,67,70,71,58,54,63,70,71,65,50,62,63,71,65,54,53,63,71,67,59,52,59,67]</t>
  </si>
  <si>
    <t>[165,240,81,80,79,81,94,89,91,85,85,90,90,89,87,96,91,87,83,82,74,75,71,75,79,77,75,69,80,69,71,74,66,71,80,69,77,71,71,78,63,80,71,85,79,81,87,74,82,82,84,77,79,80,74,71,71,79,65,66,71,79,72,80,61,69,75,93,74,66,69,68,77,77,69,80,71,77,79,71,75,71,82,79,79,75,71,91,78,73,65,79,74,70,67,74,67,68,75,79,78,78,80,86,64,71,66,75,82,80,71,63,67,65,81,84,80,89,81,75,77,79,78,91,78,83,75,78,69,71,80,79,78,97,71,80,91,75,80,78,77,71,80,91,79,97,77,77,79,97,74,66,78,75,70,71,67,69,75,67,74,71,69,71,67,65,79,69,83,89,80,79,78,78,74,66,90,79,78,94,99,91,81,83,93,69,87,78,71,75,80,73,75,75,75,69,75,73,69,77,75,87,66,80,73,80,86,79,71,79,80,80,85,71,65,74,85,70,75,73,82,71,78,79,80,82,91,99,97,89,87,81,101,86,79,79,75,74,79,80,67,85,80,80,75,80,75,79,75,68,74,80,97,77,77,99,80,82,87,89,86,79,95,85,95,87,86,83,86,87,101,87,80,105,87,98,82,109,82,83,86,86,107,95,80,94,80,87,79,79,78,83,73,69,69,70,69,69,80,67,80,79,69,70,80,74,67,73,73,70,81,64,70,79,70,80,89,69,79,69,75,67,79,85,79,77,63,66,69,70,67,71,67,67,69,65,67,79,80,67,69,75,73,67,66,77,67,74,74,77,70,71,73,67,79,75,65,80,69,80,63,77,71,74,67,71,87,67,73,80,78,75,75,66,83,71,74,70,66,69,71,82,70,65,67,75,64,91,77,67,67,65,67,79,75,80,82,70,74,74,65,66,69,67,77,69,71,75,64,80,64,65,66,63,70,53,63,67,79,80,71,65,80,86,79,87,73,73,80,67,75,78,80,75,64,71,78,70,67,65,83,69,95,93,79,67,80,66,83,97,85,90,75,67,98,83,80,103,79,81,81,84,86,87,106,91,87,94,79,95,87,82,89,95,87,83,82,94,75,65,80,66,71,79,87,74,81,69,73,66,67,65,81,79,69,67,77,66,74,64,80,80,71,81,71,80,86,87,83,74,86,85,82,80,79,81,71,74,82,76,80,70,70,64,80,71,81,71,78,85,69,101,73,70,80,77,79,74,83,71,86,78,85,79,75,85,79,91,78,78,86,81,87,71,80,83,80,81,80,85,87,107,83,85,81,81,87,87,85,86,87,77,81,81,75,79,95,91,75,75,83,78,80,87,63,71,90,84,87,67,85,63,66,63,63,66,71,63,69,73,81,67,93,75,71,73,80,77,81,79,75,95,91,80,96,85,87,91,85,93,87,98,83,86,90,93,108,81,98,99,100,85,94,80,87,83,81,100,86,80,97,85,85,86,83,86,91,93,71,81,103,95,86,80,75,74,74,73,65,65,62,67,81,83,71,54,94,79,77,81,79,81,97,82,84,107,84,67,80,80,82,87,85,85,93,87,86,106,86,83,80,83,82,91,77,83,80,86,86,87,87,87,110,87,81,83,81,91,99,86,87,80,80,105,85,87,84,91,87,80,78,71,85,77,89,80,80,71,69,70,91,66,66,81,80,63,74,76,64,65,64,63,63,69,66,67,63,72,77,78,67,69,75,71,71,66,85,74,80,75,71,67,78,67,63,64,64,67,71,80,84,79,68,73,64,71,79,69,69,75,97,80,85,81,81,78,81,91,79,71,79,79,78,75,81,80,78,81,79,71,71]</t>
  </si>
  <si>
    <t>[165,23,112,105,112,118,128,137,122,103,124,115,117,123,126,102,115,109,127,111,121,115,115,123,114,127,123,113,101,108,107,115,119,126,107,109,112,112,118,123,113,115,103,103,109,113,112,109,107,118,126,135,108,107,107,112,126,114,109,110,115,117,127,119,114,106,103,126,127,112,111,105,115,117,115,122,112,117,107,115,107,114,101,112,134,122,145,142,127,111,111,107,103,125,135,112,103,122,111,127,121,115,117,115,118,119,126,121,106,106,109,124,127,111,103,109,125,126,114,110,108,112,113,125,112,112,118,119,118,112,103,110,119,127,121,113,119,111,127,115,111,111,108,108,107,141,123,122,118,123,103,115,119,125,131,112,129,110,127,131,119,109,109,106,112,111,114,114,117,115,131,114,113,113,113,112,123,126,117,101,112,118,116,109,110,107,126,118,122,127,103,113,112,108,123,125,118,103,111,114,123,123,118,103,112,111,131,126,111,115,123,111,128,124,125,107,103,109,115,123,111,108,110,119,123,129,119,115,97,112,122,123,129,129,107,111,115,113,123,103,109,109,127,125,112,112,109,121,127,111,119,133,111,117,126,123,112,112,112,118,110,106,123,99,123,125,119,126,112,107,130,126,129,115,123,115,126,114,123,117,116,123,112,122,118,127,111,119,115,113,113,109,123,112,118,121,123,112,99,121,112,126,110,112,98,125,112,126,128,100,127,112,123,139,125,103,119,112,131,133,113,109,103,109,111,99,126,121,113,103,111,111,129,141,123,119,111,106,112,112,142,126,107,107,107,129,117,115,111,127,124,112,119,103,115,108,111,133,125,112,115,127,106,127,119,112,126,110,110,118,107,103,113,102,119,114,119,106,109,102,127,123,133,112,137,118,110,139,119,130,111,102,110,105,119,119,115,101,111,121,134,111,116,119,113,122,118,112,112,112,112,138,125,135,109,127,105,137,126,112,101,107,133,119,123,111,102,107,112,111,123,122,119,113,112,111,141,113,100,110,107,126,119,123,113,108,107,103,127,122,119,125,113,107,114,115,125,131,103,107,119,125,113,103,103,112,107,103,126,109,103,107,125,131,112,107,107,112,114,127,112,119,99,103,129,144,115,113,107,111,99,105,117,126,109,127,107,119,114,115,117,107,115,112,121,119,109,101,119,96,115,134,125,117,119,112,123,112,121,121,115,119,112,129,109,111,102,103,113,117,121,119,112,112,112,112,127,109,106,107,119,129,119,112,109,115,115,138,135,107,116,134,130,125,119,115,98,106,126,112,126,119,112,103,122,112,127,115,118,111,112,103,112,125,127,129,98,116,113,126,117,117,111,117,130,112,134,102,105,119,119,113,113,103,115,123,123,109,110,111,121,135,134,115,111,111,119,115,113,103,112,118,123,130,112,122,103,106,127,107,135,114,101,94,109,99,107,112,112,105,103,111,129,125,128,115,135,107,103,119,121,121,115,103,119,113,115,123,112,115,103,119,112,135,140,117,113,109,125,123,107,107,109,114,109,127,111,130,107,102,113,139,124,131,112,126,106,117,123,117,108,115,107,123,113,130,131,117,110,129,125,115,129,121,111,110,111,142,127,109,112,113,112,112,110,103,109,112,115,128,119,112,116,112,117,119,112,103,103,126,117,127,123,111,118,112,117,125,109,113,107,106,113,121,138,125,123,110,110,126,125,125,127,105,125,114,118,113,121,125,105,107,127,111,123,111,117,103,121,127,117,107,102,123,105,126,99,99,109,117,131,115,103,111,112,119,123,94,112,123,138,123,123,118,112,106,112,113,122,112,106,111,99,111,123,124,114,103,109,103,131]</t>
  </si>
  <si>
    <t>[165,10,113,99,101,116,114,113,103,111,113,117,103,99,112,139,115,105,139,109,109,112,112,115,111,103,105,112,123,117,99,113,117,103,101,110,117,107,99,110,119,112,97,107,126,113,99,109,123,115,101,131,115,121,131,115,113,99,110,127,111,101,106,115,109,101,131,122,112,110,110,112,103,102,125,127,101,100,112,114,114,107,123,123,103,114,109,117,115,108,103,112,119,113,98,119,112,111,87,113,111,101,111,119,109,100,113,119,99,123,127,101,110,119,139,112,115,102,115,110,109,110,117,121,103,110,123,126,101,102,131,121,115,111,135,105,106,138,121,112,99,123,139,112,100,105,127,127,103,112,141,101,123,119,111,101,129,124,132,103,112,133,115,112,125,103,123,106,110,114,121,101,123,117,119,110,101,113,143,123,100,103,115,122,98,99,115,115,111,102,103,103,127,106,117,117,111,109,98,108,117,109,113,112,126,110,113,110,113,131,115,107,133,113,107,111,115,112,99,110,128,110,95,112,115,98,110,119,107,97,107,115,123,109,107,121,111,101,113,117,106,101,118,102,119,98,115,123,131,115,123,112,118,113,103,107,119,118,115,91,122,111,95,112,111,119,109,111,114,115,103,127,117,130,113,112,119,122,99,103,129,111,106,131,119,113,101,113,119,99,103,122,112,122,127,127,117,107,110,112,117,112,98,105,123,97,112,131,123,112,103,111,141,111,98,123,117,119,111,107,118,126,115,102,111,121,125,113,111,131,109,97,114,122,105,98,103,117,99,115,118,99,112,119,117,118,101,141,122,117,106,112,123,110,97,113,121,109,105,119,115,133,102,111,115,111,110,116,112,99,139,115,103,138,127,111,99,103,119,107,99,121,113,114,99,112,113,127,98,107,127,111,117,106,129,106,107,139,101,101,122,119,99,99,106,118,119,101,109,115,117,106,119,106,119,110,111,123,123,112,100,98,112,117,111,113,133,112,91,111,106,117,106,101,119,122,114,111,123,125,111,117,119,107,99,103,122,109,112,113,116,122,103,126,103,99,126,111,102,105,115,125,109,103,128,135,103,102,118,137,97,126,125,112,111,113,135,112,102,112,115,135,102,103,112,127,103,115,115,131,99,102,101,129,112,95,113,114,122,102,119,121,130,111,112,117,118,98,113,101,135,112,101,115,123,101,101,118,125,118,100,112,119,114,106,99,113,125,106,101,117,123,113,102,109,103,110,101,107,113,111,102,99,130,111,105,109,117,110,99,112,109,113,109,103,114,115,101,113,111,119,107,103,127,112,110,110,113,110,112,119,107,102,112,123,123,102,112,121,103,129,118,105,112,135,107,127,121,99,105,103,129,112,99,107,115,103,109,103,124,112,101,107,117,109,100,117,109,109,119,115,122,111,99,118,123,113,103,107,122,107,123,111,119,118,107,119,114,103,117,118,101,112,119,112,103,110,129,113,112,110,103,142,103,122,102,109,94,109,115,143,118,103,112,116,113,113,125,116,113,103,112,113,119,118,113,109,143,119,99,111,138,111,97,111,123,108,101,112,112,104,111,119,113,111,109,117,122,106,111,111,111,113,99,107,115,114,103,112,128,129,115,106,115,117,103,105,113,119,104,109,111,119,121,112,107,115,107,101,115,131,107,111,121,118,106,101,105,119,113,99,111,112,117,110,135,111,99,123,143,107,119,131,119,109,103,111,122,109,141,119,117,109,133,125,108,109,111,123,119,99,112,125,117,97,114,115,103,115,107,122,121,115,100,122,115,106,106,119,118,101,110,113,115,111,107,114,119,101,111,131,112,110,103,118,101,109,115,112,111,119]</t>
  </si>
  <si>
    <t>[165,37,115,118,113,123,121,129,111,141,123,110,129,113,135,114,127,134,113,135,125,118,119,127,140,122,126,134,111,122,125,123,129,119,144,122,113,128,113,134,124,125,144,119,134,119,129,130,119,129,115,118,127,112,122,129,127,115,127,112,123,133,113,115,134,113,119,143,112,125,121,113,131,127,122,114,118,144,114,123,113,122,141,121,126,121,117,137,113,135,118,123,127,119,133,142,113,134,117,129,114,113,130,113,125,149,115,129,130,143,132,109,123,125,119,131,113,151,117,127,127,113,158,114,112,132,121,112,141,101,118,123,111,135,121,127,127,109,130,115,133,126,111,129,123,112,117,129,131,139,113,114,112,141,112,112,127,109,144,112,111,131,112,125,117,111,131,112,117,117,115,143,113,139,143,112,128,111,137,121,111,150,123,112,129,115,107,139,118,115,131,123,117,115,131,122,112,139,119,122,127,109,119,128,127,138,112,134,115,107,125,114,127,112,121,127,123,115,119,127,119,115,109,135,121,125,131,126,112,112,125,111,125,134,119,115,130,112,131,114,114,119,112,119,125,113,119,124,110,129,111,127,127,125,129,127,137,131,112,144,141,114,117,110,125,143,109,133,128,111,127,141,121,118,115,129,116,111,121,112,113,118,115,144,114,129,121,127,126,125,135,113,111,128,105,121,117,112,123,111,125,135,107,121,127,112,118,117,109,123,118,113,123,125,119,119,129,114,119,119,117,113,122,130,109,123,109,127,131,111,119,112,112,128,121,135,139,107,129,118,112,135,117,119,113,127,115,107,111,127,123,126,138,107,129,131,112,131,119,129,107,126,122,106,122,144,126,122,129,110,135,123,112,127,119,132,131,112,123,112,119,116,110,143,117,114,139,123,114,123,115,133,112,111,129,125,141,125,130,135,110,126,115,115,131,109,114,127,112,123,115,125,123,112,129,129,116,112,112,127,107,125,115,102,129,117,109,134,144,112,115,118,144,131,125,143,109,147,127,109,127,112,125,103,112,119,117,128,110,112,117,105,126,111,119,115,109,135,125,123,119,112,127,114,110,121,123,125,115,106,141,109,131,144,113,127,118,113,118,113,144,112,109,125,125,107,127,133,111,112,123,111,142,107,119,122,123,135,112,127,119,103,122,119,111,115,111,119,123,105,127,112,113,123,108,122,112,119,125,112,128,112,128,113,107,123,112,117,126,127,122,113,119,112,112,127,118,135,115,111,127,113,108,127,114,111,135,117,113,111,112,130,108,129,119,122,130,112,124,110,127,123,110,129,111,120,115,113,119,107,126,119,107,131,103,117,129,103,135,111,123,127,115,127,107,119,134,111,141,112,112,138,114,130,125,126,119,112,127,112,109,115,110,129,127,107,112,125,121,124,114,111,127,104,113,145,105,125,106,117,115,111,119,106,99,113,128,103,142,118,113,112,112,118,116,117,119,114,141,117,113,115,103,143,111,122,115,111,122,129,119,118,107,126,108,112,119,101,134,111,117,126,110,115,117,109,115,129,106,122,106,126,119,115,125,103,111,113,111,123,106,123,117,111,125,109,117,115,107,126,105,125,117,107,118,106,115,117,115,135,107,107,114,121,106,143,123,131,112,125,116,103,114,132,111,127,112,115,113,119,122,99,127,117,111,127,125,106,125,112,118,111,108,119,112,125,114,115,118,114,118,121,111,119,127,107,125,126,107,125,115,117,123,123,118,112,124,119,133,116,112,127,109,118,127,107,127,112,131,127,118,132,113,123,119,114,127,112,119,106,106,127,115,127,126,103,123,112,108,137,117,112,123,107,126,121,122,118,107,119,131]</t>
  </si>
  <si>
    <t>[165,28,115,121,122,115,142,109,141,127,123,116,112,135,107,119,103,126,103,112,115,112,112,111,119,118,143,103,127,103,130,107,125,109,127,103,123,112,112,139,121,119,107,119,112,106,125,107,112,117,113,112,112,128,103,118,107,122,107,143,101,135,112,111,113,122,114,119,113,125,127,107,142,111,123,127,119,111,127,106,138,139,112,112,111,121,107,123,115,115,112,131,111,119,114,108,105,112,128,107,125,114,111,125,112,118,117,115,113,114,115,111,123,107,118,107,132,106,122,107,127,111,111,117,106,122,107,127,115,115,119,105,135,111,125,115,127,111,123,112,122,112,123,117,103,118,122,119,115,119,111,127,112,114,139,106,123,107,127,117,103,143,112,111,124,119,134,102,144,103,112,112,127,117,143,112,144,101,119,102,112,112,110,118,103,135,115,134,111,111,142,111,112,111,118,107,139,115,138,111,126,109,125,115,114,112,126,139,112,122,109,126,119,135,117,119,118,109,121,112,127,119,109,124,107,125,112,145,102,114,125,117,127,126,105,114,100,110,117,103,143,111,121,125,126,107,139,106,131,122,141,107,131,133,117,115,119,121,131,112,127,112,125,111,109,122,111,129,102,146,105,107,110,113,119,118,127,114,123,118,113,115,109,123,110,129,111,127,123,116,112,107,119,103,138,103,127,106,127,124,130,111,115,112,112,112,111,127,106,142,103,133,115,122,109,126,115,125,115,109,119,107,123,109,122,111,123,109,125,111,119,139,110,127,116,111,129,118,119,103,130,116,127,111,123,111,119,109,113,109,113,142,122,117,123,133,106,125,101,127,122,112,107,125,121,113,107,114,109,106,139,106,126,99,112,119,133,131,110,117,101,107,102,130,105,123,103,121,101,126,112,118,125,112,111,119,112,107,121,133,115,117,111,113,105,126,111,115,103,118,112,113,108,115,116,106,110,115,137,117,141,119,143,113,133,112,122,121,119,114,107,123,98,117,117,115,129,106,119,122,130,107,141,119,122,112,112,103,103,142,112,112,144,117,130,106,135,107,119,109,114,113,125,111,112,134,109,119,115,127,129,111,119,107,117,113,107,141,107,114,112,111,121,112,127,117,105,127,112,121,135,110,119,119,123,115,101,119,102,131,103,124,113,109,110,106,122,106,115,115,101,127,118,125,114,123,107,112,124,113,111,105,123,115,115,118,119,98,125,99,137,106,119,107,133,118,125,118,113,122,107,123,105,119,118,123,105,125,117,137,115,114,115,115,111,127,115,116,115,105,109,112,127,103,115,115,98,121,106,128,112,111,113,111,127,102,122,111,119,107,135,103,119,103,135,125,119,112,115,116,87,119,118,144,107,109,101,123,107,120,103,114,112,125,116,106,116,113,119,110,134,109,126,102,140,118,127,127,129,123,117,115,112,139,112,113,119,111,115,103,133,105,114,113,123,127,115,127,111,133,112,144,122,130,116,122,111,107,129,102,115,112,122,118,112,114,103,122,112,131,115,102,115,123,109,127,111,119,115,122,112,124,111,112,118,114,144,108,126,123,112,118,101,118,103,122,123,111,130,125,127,107,126,114,125,102,115,107,111,106,113,121,107,144,107,126,115,119,117,121,117,110,133,123,105,126,107,111,113,113,114,110,127,114,111,101,125,123,117,115,127,129,112,114,111,122,111,124,126,111,126,111,127,112,117,103,112,117,112,126,103,119,108,118,111,113,112,119,112,111,115,103,125,116,112,115,122,125,113,121,112,111,115,117,110,112,114,133,103,117,115,112,127,112,119,107,117,112,110,109,119,112,115,99,125,107,122,117,105,126,127]</t>
  </si>
  <si>
    <t>[165,26,127,116,111,111,112,125,131,130,130,123,112,107,110,113,119,126,131,125,117,111,109,119,119,124,130,123,115,113,112,129,119,134,128,115,114,111,109,123,114,126,131,126,123,112,111,113,117,129,127,127,117,109,107,111,119,135,134,122,112,109,112,118,133,129,115,111,107,117,113,123,135,135,124,115,113,115,111,123,126,125,130,115,111,107,115,119,121,129,130,125,118,112,111,117,125,127,127,117,112,114,110,115,125,130,128,119,111,113,112,119,125,129,133,123,112,113,112,117,129,127,122,112,111,115,113,121,129,127,127,115,111,111,112,113,125,132,127,117,111,107,114,113,127,129,127,119,113,110,115,112,112,127,127,128,119,111,109,112,110,129,134,133,123,114,111,107,115,119,131,129,122,115,111,117,109,129,128,127,113,115,109,124,119,123,127,127,121,112,95,126,119,127,128,112,110,117,115,115,127,123,122,112,113,112,113,131,123,133,129,119,112,110,109,126,131,125,129,125,117,113,111,112,112,114,131,130,119,112,107,118,127,135,130,126,115,111,110,112,123,129,129,122,117,112,114,109,119,125,127,126,115,111,109,111,113,127,123,127,131,115,112,111,123,114,125,131,127,119,111,112,113,129,115,133,134,127,115,109,111,123,119,131,127,127,117,112,107,113,127,117,124,127,118,114,112,112,117,119,127,127,122,109,115,114,127,122,125,135,125,112,116,111,111,125,126,129,125,118,110,109,123,115,119,133,130,119,113,116,112,112,118,117,129,130,119,107,106,109,119,123,128,125,118,114,113,110,116,127,127,131,125,115,112,109,111,118,126,127,127,113,112,107,114,114,119,124,126,118,114,113,109,115,119,133,128,123,112,110,110,110,123,123,127,126,114,112,107,110,111,125,125,128,127,119,111,110,112,114,119,123,131,117,113,112,115,123,125,127,125,113,110,116,111,114,130,127,123,113,113,103,112,119,117,127,130,123,113,110,103,112,128,122,127,125,119,115,111,109,112,131,118,137,124,118,113,111,110,123,115,129,129,131,117,112,109,114,113,118,130,128,129,117,112,112,112,115,123,127,127,122,117,108,112,113,118,127,127,119,111,107,114,115,118,122,133,127,115,111,113,110,122,125,122,125,131,117,112,109,115,111,131,125,131,125,118,112,110,127,132,122,133,130,123,115,106,111,111,121,119,135,127,114,111,111,111,119,122,127,131,126,115,112,86,107,122,127,129,117,113,110,110,127,118,127,127,123,117,111,115,103,127,121,123,135,111,114,112,112,111,113,117,127,129,127,112,111,112,111,112,127,127,125,119,114,112,111,115,127,121,125,117,111,112,109,112,119,127,129,127,114,112,110,113,123,132,127,113,114,111,106,110,116,130,127,133,127,113,114,107,111,115,123,125,119,113,110,111,123,127,127,121,112,112,107,111,113,123,132,131,121,112,113,112,113,113,119,127,126,119,112,115,107,119,106,137,129,125,117,110,107,121,122,125,127,117,112,109,109,113,117,127,123,130,119,114,111,107,122,121,123,135,126,118,117,111,112,118,131,127,126,119,118,109,109,111,113,125,127,134,123,119,114,109,112,115,123,129,126,117,115,109,109,112,116,131,127,115,113,113,109,119,127,123,112,112,108,116,122,131,127,126,115,113,113,123,125,130,127,127,117,111,108,115,112,115,125,127,123,119,111,109,111,122,124,127,125,112,109,110,112,123,129,129,123,115,113,110,108,123,121,127,127,117,111,106,111,112,118,127,127,115,111,112,110,115,121,131,135,127,113,107,112,111,118,131,115,129,125,112,112,103,123,112,122,139,131,127,114,112]</t>
  </si>
  <si>
    <t>[165,30,112,105,171,246,73,111,214,25,73,207,183,16,131,131,199,190,214,254,127,239,178,154,208,223,35,14,95,199,208,151,185,139,143,197,195,87,122,45,71,166,249,90,35,33,16,77,39,170,201,16,197,14,171,181,185,221,16,110,99,158,85,103,11,251,98,16,190,187,70,90,161,187,163,119,235,47,239,48,45,164,166,180,195,171,208,202,207,23,48,137,82,167,189,190,123,176,199,241,240,183,27,95,151,57,218,130,143,245,176,239,197,138,144,119,241,177,71,39,215,191,233,181,82,109,113,189,151,223,150,165,215,225,19,218,247,191,16,185,170,190,179,13,202,80,139,192,208,128,102,66,245,225,144,178,205,157,133,145,135,208,18,208,155,122,141,221,112,229,131,247,133,227,240,91,112,154,182,113,239,165,33,83,167,159,121,231,146,58,223,108,197,80,97,22,208,210,178,156,176,180,141,134,17,234,159,217,210,251,112,158,128,135,166,237,35,219,159,195,176,176,223,129,111,175,167,176,179,160,117,90,188,201,127,201,158,162,202,162,207,234,21,207,102,121,133,41,155,146,146,127,193,193,253,253,127,69,73,143,79,109,142,135,117,230,209,144,208,147,223,80,215,235,139,229,167,75,207,110,141,75,123,176,181,137,96,186,205,241,176,119,144,112,181,98,119,191,87,125,112,144,150,131,210,111,142,158,119,133,135,155,119,171,118,162,107,141,119,157,97,154,155,199,109,227,176,121,159,131,101,112,133,113,81,101,107,75,112,187,103,138,207,93,83,130,147,103,143,65,139,98,138,199,199,107,115,166,93,114,78,71,146,106,87,90,178,115,112,87,133,102,64,115,80,155,74,125,130,70,127,116,133,158,103,109,112,71,143,98,112,112,199,179,129,127,167,109,107,162,91,121,133,129,116,112,158,83,111,86,99,135,87,166,79,93,126,124,154,95,161,85,111,151,110,189,99,115,93,101,147,83,89,110,105,112,114,107,91,73,49,146,144,84,80,133,106,130,83,96,117,85,80,51,102,102,117,87,71,143,150,187,91,81,151,103,99,99,109,142,138,121,101,68,115,137,143,117,70,81,90,107,99,78,98,127,94,110,70,80,94,69,117,167,95,123,94,61,112,100,89,141,63,127,57,90,144,91,102,48,66,114,67,51,78,130,31,47,54,64,54,53,42,50,70,62,150,66,223,144,79,81,107,102,97,125,127,103,71,116,112,133,95,69,197,124,117,101,94,80,73,107,114,101,97,141,107,85,101,118,174,138,94,80,81,141,99,80,103,105,95,87,98,110,127,74,112,112,59,55,97,103,94,78,112,83,145,137,111,71,108,64,73,80,85,90,112,50,77,67,144,47,75,51,134,79,91,115,91,109,122,77,54,130,79,90,67,107,108,77,74,77,109,61,84,112,103,66,91,81,141,81,67,71,76,113,80,81,95,119,92,83,82,74,67,85,74,84,96,66,82,86,133,83,102,131,113,58,80,57,63,69,85,125,80,104,63,107,105,49,112,50,106,68,74,95,91,135,83,92,64,69,105,112,125,133,74,67,91,87,63,70,87,80,86,71,75,75,98,93,87,55,79,87,80,66,52,61,105,94,112,115,97,141,93,71,65,59,81,59,89,90,99,111,98,84,94,105,165,95,95,50,81,74,102,119,101,94,97,94,89,68,73,93,101,91,124,83,74,96,89,154,89,65,65,49,59,66,79,111,68,101,112,55,53,135,80,68,79,75,76,81,81,63,54,63,69,80,69,73,82,61,112,90,110,111,110,101,77,62,83,35,54,112,69,111,74,95,74,73,98]</t>
  </si>
  <si>
    <t>[165,43,241,46,42,35,33,39,44,36,47,37,45,30,27,29,21,21,16,26,32,41,38,45,51,21,23,23,19,31,14,27,22,35,39,32,31,36,45,36,19,17,16,18,27,21,27,34,47,36,37,36,29,23,21,18,35,23,16,17,27,26,19,15,18,17,30,26,27,29,36,27,22,30,16,19,16,19,35,23,35,19,20,15,26,12,17,11,15,11,20,7,26,31,32,37,27,19,17,16,14,15,25,16,17,23,21,34,35,37,23,44,19,16,33,33,26,23,23,27,23,30,18,19,27,25,23,27,33,27,27,19,16,31,13,17,17,16,40,41,41,26,19,16,32,14,19,29,10,23,27,42,21,29,16,17,16,255,6,11,13,29,21,21,26,27,26,29,33,13,23,20,33,31,25,16,19,15,16,15,22,17,31,17,42,31,37,31,14,16,13,13,13,9,19,16,26,39,39,25,35,17,17,13,5,13,17,33,43,18,22,31,39,31,13,3,15,4,7,17,25,15,23,26,16,30,16,19,27,22,13,14,17,3,13,26,9,15,15,18,25,17,47,25,23,18,16,14,9,13,6,9,19,26,35,37,38,16,10,21,29,10,22,17,16,16,27,35,35,13,25,16,16,17,16,15,16,7,19,25,31,22,16,23,39,21,16,18,16,15,15,23,23,16,16,16,10,11,15,16,15,31,31,31,19,16,21,5,21,16,14,17,15,35,27,18,16,19,15,5,7,17,15,16,16,18,30,29,18,18,17,17,255,255,6,15,17,29,31,21,16,23,33,27,35,18,27,13,3,29,7,13,7,10,1,7,15,18,12,17,23,15,17,15,7,255,15,1,16,29,21,17,19,19,33,17,9,8,255,1,247,9,16,25,16,12,25,16,6,1,3,15,7,15,6,25,33,23,31,29,22,16,19,13,11,24,1,11,7,16,23,5,16,16,16,21,31,26,26,31,25,16,3,1,18,18,1,11,15,30,26,47,17,14,11,28,23,11,27,16,22,35,22,27,13,13,11,16,7,11,12,16,33,22,21,21,16,16,14,16,9,15,15,247,6,16,2,2,14,13,255,13,12,16,19,16,10,0,22,9,15,19,14,10,16,25,23,27,19,23,16,27,16,20,6,19,19,11,4,19,6,13,5,12,12,1,6,10,15,16,16,23,29,17,15,23,19,23,16,16,2,255,5,2,13,8,3,10,6,3,16,16,31,17,15,16,16,4,6,1,0,7,16,22,25,15,13,3,3,255,2,11,16,10,23,39,27,25,22,3,255,0,3,253,13,19,15,18,19,7,22,15,11,11,7,255,1,7,11,9,15,22,11,16,15,16,15,22,12,33,16,7,2,3,1,12,7,16,11,20,14,23,6,16,254,3,6,7,3,16,16,17,11,14,11,3,254,255,4,7,9,16,27,16,10,6,255,16,12,255,14,255,15,5,10,11,16,29,25,17,16,18,16,16,19,15,18,7,255,5,16,13,3,20,19,16,21,10,3,10,255,1,7,254,10,21,15,32,12,15,3,11,0,3,1,6,11,27,23,18,23,5,14,21,5,251,1,13,11,33,16,22,29,14,33,5,5,13,14,16,10,14,9,16,15,16,10,7,10,13,253,4,254,255,6,13,5,16,3,10,12,15,29,16,7,1,1,16,13,7,2,7,15,15,22,15,5,255,13,251,3,5,3,7,25,23,13,15,11,20,4,1,255,3,7,19,251,255,11,0,6,5,15,16,29,14,17,16,11,253,7,255,247,6,12,23,22,15,16,17,11,11,1,254,255,10,6,9,21,19,9,7,0,254,244,255,1,255,16,23,38]</t>
  </si>
  <si>
    <t>[165,18,57,48,19,43,44,16,30,27,30,18,20,25,7,23,27,11,13,16,19,19,6,15,27,5,17,10,17,16,15,255,16,23,13,1,7,11,19,16,16,252,7,30,13,21,22,22,17,9,15,0,3,17,18,253,12,15,12,7,6,18,15,2,7,13,18,13,15,13,253,2,27,6,255,14,15,251,13,15,0,255,19,21,9,15,10,16,9,23,11,18,19,14,6,255,11,21,15,5,5,16,19,253,9,16,0,14,16,6,2,8,16,255,14,16,13,5,11,17,13,13,5,16,1,1,4,21,5,1,15,6,3,6,19,5,2,14,28,16,255,25,21,0,10,5,17,15,3,5,19,9,3,251,7,9,14,255,1,14,15,249,251,15,255,5,255,17,18,6,19,13,251,3,14,255,250,7,30,0,2,16,16,10,7,21,12,1,10,23,15,1,17,16,250,255,16,2,247,15,16,255,255,2,16,6,253,7,14,16,11,255,9,11,21,1,243,15,11,255,11,15,7,6,16,26,254,251,11,7,245,3,25,4,251,0,11,1,254,6,10,3,3,26,13,16,253,7,16,14,249,253,15,16,255,255,7,17,11,5,250,5,11,25,5,1,1,19,17,1,2,3,5,20,253,2,7,251,255,10,7,3,3,15,5,247,16,13,13,5,19,0,1,16,16,255,255,255,9,255,2,16,16,6,5,7,7,254,6,5,1,13,14,0,249,10,10,15,251,251,13,16,6,2,14,14,15,253,7,10,19,11,3,7,6,254,247,10,2,254,12,23,5,7,16,5,250,1,18,7,2,9,30,8,243,7,255,247,255,5,2,247,1,7,254,255,5,11,6,13,14,16,240,7,5,251,251,252,17,1,253,2,23,16,6,6,251,5,21,253,247,255,16,3,251,5,19,247,247,16,20,10,11,16,2,254,19,23,0,250,5,253,247,1,9,7,5,18,11,245,2,6,250,247,16,28,1,5,13,254,250,251,14,254,3,249,11,1,247,254,5,16,5,251,254,255,9,3,5,255,3,252,251,16,2,255,252,14,2,4,13,0,11,11,249,5,11,254,3,4,255,253,11,13,255,7,18,13,245,255,7,247,253,2,9,6,0,10,254,255,3,16,5,247,254,11,7,246,251,3,9,7,253,247,1,7,3,254,4,7,251,250,15,21,7,247,10,247,245,252,14,3,5,2,1,255,255,11,255,251,1,13,253,3,3,7,253,255,11,16,4,8,7,255,255,11,10,255,253,10,3,1,3,9,1,9,255,242,5,15,0,4,246,16,1,255,251,16,5,16,245,12,255,254,3,6,251,247,7,250,242,253,9,7,253,7,7,243,247,10,250,3,254,255,255,251,18,15,2,7,16,16,0,255,1,255,246,253,6,16,249,251,10,250,246,251,1,9,11,255,253,255,255,2,240,250,15,250,255,3,2,7,0,16,250,255,3,17,246,251,12,22,1,254,22,0,253,15,1,247,247,5,11,242,251,6,3,3,255,250,255,3,9,3,247,255,7,14,252,2,10,10,9,247,243,247,255,14,1,252,255,5,0,251,14,17,244,253,9,255,246,9,17,247,251,14,254,247,255,3,3,245,13,9,244,247,17,255,243,5,23,9,246,6,5,253,3,17,7,255,13,12,253,253,249,11,255,247,1,15,254,7,255,255,4,15,255,240,3,7,255,7,11,255,252,2,3,247,250,243,1,249,251,7,254,241,251,16,5,255,255,2,246,255,2,5,251,3,11,5,246,243,1,250,254,6,11,5,253,3,6,2,247,0,10,7,247,1,13,7,255,1,251,3,14,246,255,19,15,2,252]</t>
  </si>
  <si>
    <t>[165,17,30,23,17,17,18,16,20,16,16,23,6,16,16,10,18,7,16,13,1,19,11,13,18,2,16,5,1,13,255,15,15,11,14,1,20,7,9,16,5,3,15,0,11,15,3,16,3,6,15,1,7,14,4,15,1,2,11,254,13,1,6,15,1,9,16,254,12,7,7,15,255,10,11,253,15,3,6,14,3,10,253,3,11,252,16,0,3,10,1,7,6,2,15,6,3,7,254,5,5,1,16,254,5,18,3,10,7,5,14,250,14,10,254,27,1,8,3,255,16,255,6,5,254,16,5,3,18,250,12,3,0,13,254,5,10,7,13,3,7,0,1,10,2,13,11,0,10,6,1,15,250,1,7,0,15,249,12,7,251,11,255,6,4,2,10,1,4,3,3,13,10,253,7,2,4,0,11,16,255,13,250,2,2,3,13,0,7,0,253,16,252,10,2,5,5,254,9,17,255,7,5,2,10,253,10,5,255,15,251,3,7,252,11,2,250,13,255,3,10,247,6,1,1,0,3,3,15,1,7,255,7,255,4,15,251,10,2,253,19,3,5,15,250,255,1,250,7,6,254,15,3,3,5,254,7,11,253,6,5,255,14,4,255,16,251,5,7,253,7,7,254,9,1,2,11,255,1,16,255,5,7,255,11,246,1,10,3,13,6,254,11,253,7,7,253,0,7,255,9,2,254,16,3,252,7,254,4,13,255,6,13,255,2,1,3,18,252,7,13,251,1,11,250,7,7,245,6,1,2,11,2,13,255,5,13,1,4,2,251,5,5,6,6,0,10,10,250,255,9,254,4,1,251,10,15,3,7,1,2,15,253,3,11,250,5,6,247,13,255,6,16,255,6,6,253,11,5,253,6,253,3,5,251,12,252,255,11,250,3,1,1,7,6,251,11,247,253,13,1,3,11,0,6,10,254,5,255,255,9,251,5,5,251,5,6,255,13,7,3,9,251,2,3,254,1,4,250,10,247,3,7,247,5,2,253,11,5,255,7,255,255,2,247,2,5,2,17,1,2,13,0,255,13,249,1,3,249,251,3,1,11,1,7,11,250,3,2,251,6,253,5,5,255,2,13,251,4,255,3,9,251,11,3,250,2,250,252,7,251,255,5,249,13,2,250,2,253,254,5,255,255,5,1,11,7,253,9,255,252,9,255,254,11,251,254,16,251,2,9,250,12,255,254,16,255,255,4,1,5,255,252,14,247,5,3,255,6,255,247,5,253,255,10,247,3,6,0,7,1,250,12,255,3,10,247,251,1,251,1,0,250,11,1,251,9,254,255,10,242,254,7,250,6,5,255,10,246,2,255,251,7,250,255,3,245,1,249,3,4,1,255,6,255,253,5,252,253,3,244,1,10,254,10,3,253,15,252,2,9,251,253,13,245,7,253,254,9,254,2,14,247,1,3,247,0,251,2,9,245,7,5,247,7,252,255,10,253,3,4,253,1,3,249,6,254,253,5,252,254,7,244,2,3,253,6,246,254,254,246,255,7,247,6,255,251,0,1,249,3,251,253,255,249,7,245,255,10,246,1,245,250,4,246,249,7,251,1,2,250,14,0,253,255,251,250,12,244,251,3,243,251,255,246,3,245,252,15,251,255,6,246,5,4,245,3,253,247,10,254,255,7,250,5,254,254,3,254,255,5,242,7,249,251,2,255,252,12,250,255,3,245,0,0,247,6,250,255,4,255,249,7,1,0,6,243,0,249,250,4,251,249,1,249,255,6,255,1,255,251,6,246,255,1,242,3,253,247,7,250,2,255,250,5,255,247,3,2,247,1,255,254,7,246,1,255,247,6,255,247]</t>
  </si>
  <si>
    <t>[165,15,27,32,17,21,14,21,5,18,7,18,10,15,5,17,3,15,13,12,7,6,10,15,10,1,12,255,13,255,10,251,14,1,18,9,14,2,10,5,7,1,0,6,5,7,255,11,246,7,255,7,5,11,3,11,3,255,1,251,14,253,14,255,14,255,4,255,0,0,5,5,255,12,1,1,251,13,255,11,255,15,253,12,5,255,255,3,1,5,1,1,2,255,14,250,13,246,14,3,3,255,253,7,254,11,250,6,255,5,255,7,255,3,255,10,254,252,7,254,7,255,15,255,255,9,247,7,1,255,2,246,7,255,6,254,5,3,11,3,0,2,255,5,1,7,252,3,254,5,249,7,253,7,251,2,253,9,255,10,243,1,2,2,6,254,1,255,10,251,16,252,15,253,11,1,2,253,7,255,4,255,6,0,251,7,251,8,252,10,251,15,245,10,254,11,251,2,7,6,253,6,254,252,6,2,1,255,6,251,7,247,5,245,5,253,10,254,5,244,3,251,9,252,7,251,3,251,1,3,1,3,250,255,247,9,250,10,245,9,253,9,255,4,252,9,255,10,251,9,250,5,255,255,2,5,5,251,6,243,12,253,12,242,11,248,11,255,254,255,3,250,254,5,255,7,251,7,255,14,250,6,249,3,255,10,251,8,251,9,251,5,249,6,255,6,255,7,255,0,1,253,1,251,0,255,3,253,3,247,6,245,6,243,10,247,6,251,5,254,14,255,9,1,2,0,5,1,253,255,247,3,247,10,246,1,249,1,245,9,250,255,255,9,250,5,0,4,246,6,1,7,253,6,253,2,6,255,255,251,255,247,0,250,5,245,5,253,4,243,3,250,3,246,5,247,9,255,10,254,7,247,6,247,0,255,3,252,252,5,255,0,247,10,251,3,254,5,245,15,253,9,250,10,251,14,243,0,250,254,251,1,249,255,10,253,3,250,6,253,250,251,10,255,10,254,3,0,4,247,9,2,13,253,13,250,5,250,11,255,3,255,15,251,3,250,254,247,255,255,6,3,9,247,255,243,3,245,13,250,255,251,253,255,252,3,251,5,255,255,250,1,250,7,243,10,254,255,254,255,255,255,4,255,5,243,11,252,3,253,2,255,3,251,253,0,255,250,255,2,1,6,247,2,243,5,247,2,251,255,252,247,252,255,255,251,253,247,5,246,10,246,255,247,1,253,251,255,253,4,247,254,251,7,242,7,240,7,246,6,243,7,251,9,239,7,240,9,247,247,249,3,251,253,251,250,1,5,251,2,247,255,255,3,255,252,3,253,6,251,10,253,0,254,2,251,1,253,6,251,3,242,3,245,255,247,255,247,6,246,3,251,5,247,11,242,2,247,3,245,2,246,255,247,252,249,2,252,2,253,251,1,0,251,253,255,247,0,251,6,247,10,243,255,255,1,253,5,250,9,243,5,247,0,251,6,251,1,247,1,243,7,245,10,241,2,246,3,246,6,247,253,253,9,251,6,247,2,246,0,247,254,249,255,250,3,246,1,251,254,2,255,243,1,243,250,250,250,255,253,251,252,2,251,6,249,255,243,0,245,8,247,255,246,254,248,255,250,249,253,247,255,253,7,245,255,241,5,245,5,242,2,243,7,251,1,247,7,244,1,252,254,3,245,255,245,3,243,255,241,1,244,5,242,255,242,6,246,254,249,255,250,6,255,251,255,254,1,255,255,245,5,247,255,246,255,249,0,241,253,248,254,3,242,247,247,251,249,255,255,255,243,3,245,3,245,5,245,255,244,255,246,251,241,253,251,255,250,242,255,247,254,241,255,242,5,243,253,243,251,242]</t>
  </si>
  <si>
    <t>[165,21,37,34,17,23,18,17,22,14,23,16,6,19,10,11,16,27,13,16,6,5,15,14,3,18,10,13,10,255,17,7,2,16,5,16,2,7,16,251,15,13,2,16,255,7,11,251,11,2,6,7,255,14,4,6,15,255,16,2,7,3,252,16,9,255,11,5,16,11,251,15,11,1,16,255,253,20,6,247,7,15,254,9,255,2,11,254,11,4,3,15,2,16,2,3,14,255,1,5,1,11,254,5,16,251,7,251,255,10,250,12,1,2,11,249,14,3,0,7,2,13,0,251,13,253,4,7,249,13,9,254,14,254,254,7,6,255,3,5,251,254,7,253,11,247,3,255,252,16,255,2,11,1,16,4,2,0,246,11,0,6,10,253,16,3,1,15,254,251,16,254,3,7,251,11,13,0,5,245,11,0,255,13,2,3,5,249,11,1,2,15,255,255,3,9,254,1,3,245,15,253,255,5,250,15,1,2,14,250,2,1,251,16,3,13,6,247,15,3,3,5,247,12,254,6,16,251,15,253,2,16,251,12,254,255,3,242,15,255,1,11,251,255,6,255,255,0,251,15,5,255,7,10,1,246,10,254,11,7,3,7,246,6,253,255,16,247,15,9,0,16,251,11,2,250,14,5,5,7,250,13,255,255,16,249,10,11,1,4,254,13,255,3,12,249,5,5,0,13,1,7,6,243,15,0,3,15,1,3,1,6,251,255,2,4,254,249,7,5,245,7,244,253,14,255,16,255,1,4,247,13,254,3,6,253,7,7,3,2,251,5,255,251,10,253,5,253,250,10,246,253,14,1,254,250,5,2,254,5,2,249,13,5,2,6,2,254,7,0,245,10,254,253,10,253,17,1,245,11,255,249,1,255,247,16,243,3,5,253,10,252,1,2,250,4,254,254,2,1,13,250,1,253,246,16,255,251,16,242,3,252,253,10,255,251,7,244,2,10,253,6,247,250,7,2,243,253,15,1,1,4,247,0,247,255,2,255,11,250,1,3,253,6,251,0,1,245,13,251,255,252,243,9,245,255,7,250,12,247,251,3,2,10,254,253,6,2,3,251,250,16,251,252,255,250,3,255,247,15,250,2,2,253,249,255,255,241,3,254,251,9,253,6,255,255,9,253,11,255,255,3,255,9,249,255,3,253,9,1,254,4,250,9,255,253,7,247,1,2,240,5,241,4,3,246,14,253,255,255,255,2,255,1,6,255,247,7,253,5,6,251,241,3,255,247,15,250,3,2,241,13,255,255,1,250,6,6,251,3,240,7,254,254,13,246,3,253,251,253,255,3,250,254,6,242,1,1,250,5,251,255,2,251,10,249,255,0,245,255,1,252,255,11,246,255,5,252,250,1,6,249,251,6,5,247,5,5,255,249,9,251,245,255,247,255,255,13,250,253,6,255,249,16,241,2,254,240,13,250,7,2,247,3,240,1,255,253,1,249,6,5,243,7,254,6,255,242,1,255,243,3,253,240,9,1,253,6,1,243,247,6,250,254,3,243,11,242,3,249,242,7,243,254,247,251,9,240,255,1,240,1,246,2,5,240,0,250,251,6,243,4,247,250,3,251,1,1,254,11,245,2,3,253,9,245,254,3,251,247,1,245,10,253,246,255,3,246,244,7,247,244,3,247,3,251,252,2,250,5,0,241,1,242,3,250,246,251,244,1,255,247,5,252,253,2,240,2,246,255,250,249,14,246,245,7,241,5,249,247,5,241,6,251,239,1,247,240,1,240,253,255,242,247,6,247,243,255,249,243,255,247,3,5,240,6,246,5,254,244,5,243,247,253,243,255,3,247,1,247,3]</t>
  </si>
  <si>
    <t>[165,27,35,37,26,34,16,28,16,28,19,19,19,16,27,16,25,5,25,15,19,10,14,25,5,27,7,23,7,22,14,16,9,11,15,7,21,2,18,11,16,13,6,11,4,19,7,11,16,9,23,3,16,3,10,18,11,22,4,23,14,10,16,255,16,5,18,0,17,14,15,15,255,16,7,16,7,15,11,6,13,255,17,7,16,9,17,4,15,10,6,13,3,16,15,20,255,9,15,11,18,3,16,10,16,9,21,11,2,18,4,11,16,255,6,11,3,16,11,6,18,6,3,13,7,16,3,16,13,11,11,16,16,0,10,0,15,6,16,3,13,15,253,14,253,15,1,15,7,6,10,255,5,2,16,1,15,3,13,10,7,13,3,16,254,18,10,7,4,255,16,5,11,2,11,14,4,5,15,2,11,11,1,14,255,20,15,14,6,10,2,2,13,3,17,1,16,5,13,255,14,3,5,15,3,21,254,15,2,7,10,16,11,9,14,255,16,3,12,7,9,13,255,16,254,13,4,9,14,254,16,252,10,5,255,15,12,0,16,6,13,6,5,11,1,15,5,17,255,11,14,11,16,7,11,3,17,3,13,0,12,6,12,15,249,17,249,17,3,7,5,13,14,4,16,255,14,255,16,5,10,11,2,15,9,255,14,7,11,250,15,7,255,17,9,252,19,5,16,0,8,6,5,9,3,19,1,16,0,10,255,3,10,6,5,3,13,255,9,1,1,5,255,16,255,16,12,2,15,255,255,17,6,4,14,254,16,255,16,5,2,11,0,14,7,10,1,5,15,1,11,6,9,7,251,16,3,11,3,3,10,4,15,4,16,254,9,1,15,7,10,12,6,16,253,7,252,16,10,6,6,253,3,1,10,0,16,3,11,255,10,15,3,15,254,15,3,16,247,15,7,1,7,1,19,7,2,14,253,11,254,7,14,250,7,14,2,11,247,15,3,255,9,254,9,255,11,255,14,255,6,3,1,10,255,9,3,15,251,17,3,7,9,3,1,2,7,254,11,253,10,1,1,2,250,15,3,15,252,1,3,5,15,250,16,9,7,10,250,15,249,255,10,255,13,255,9,7,1,10,2,15,251,11,3,16,251,10,15,251,15,247,15,255,14,246,6,2,2,1,251,14,255,13,253,9,7,2,5,255,11,255,14,251,11,251,16,1,1,7,245,6,1,5,14,254,9,251,3,16,247,1,7,1,0,3,5,13,253,15,253,2,13,255,255,13,0,251,13,255,13,245,253,2,3,10,252,15,255,13,255,10,255,255,7,1,14,251,9,255,7,2,3,1,251,10,247,10,253,7,3,252,11,255,9,253,1,5,255,5,5,251,7,251,10,3,254,0,253,10,251,13,250,11,1,255,2,255,12,242,10,255,15,255,11,2,2,255,254,3,250,6,0,15,253,1,1,1,5,255,16,251,9,251,10,255,10,1,255,13,250,9,255,3,255,249,10,7,250,12,2,253,12,253,14,253,7,3,0,10,255,11,245,11,0,6,255,4,254,253,7,253,7,254,23,254,11,3,3,255,254,9,1,7,251,10,246,11,1,254,1,4,12,253,10,1,255,15,253,7,253,9,254,1,11,255,3,15,252,5,6,5,5,251,12,251,15,247,14,253,6,3,1,10,253,11,254,6,247,1,5,253,11,255,10,254,5,250,9,254,5,7,254,5,255,7,252,13,0,5,7,255,3,1,9,4,246,1,2,249,9,6,250,1,9,253,5,0,254,255,252,13,246,11,1,13,0,2,2,253,6,247,10,247,15,251,5,254,255,254,1,12,247,11,253,1,255,5,2,245,3]</t>
  </si>
  <si>
    <t>[165,19,46,25,37,18,30,18,30,17,23,13,21,15,19,18,9,19,11,21,10,7,17,7,13,11,16,1,30,9,16,0,22,3,16,2,11,7,7,10,6,15,6,18,5,16,2,14,15,21,2,18,1,11,255,14,7,14,255,2,10,2,14,2,11,1,17,3,31,4,13,2,16,1,16,2,16,6,14,9,3,16,3,3,3,11,3,10,1,17,253,13,0,16,255,7,2,1,11,2,22,6,13,255,11,255,15,253,16,9,15,5,3,4,4,7,6,10,7,13,5,19,1,16,11,16,3,15,0,15,255,18,4,11,0,19,7,3,9,255,15,3,16,5,15,254,15,255,16,2,11,7,11,1,7,9,2,25,5,11,255,15,254,16,255,11,3,10,5,7,4,9,6,3,16,251,16,254,14,253,14,254,7,3,12,255,10,3,16,0,11,5,7,1,9,255,15,255,1,16,7,7,4,11,255,0,9,251,15,251,18,250,11,1,11,254,6,5,5,6,9,3,0,14,0,15,2,11,6,1,6,10,3,9,3,7,254,17,255,15,255,11,3,11,2,7,1,14,247,15,254,10,0,15,2,1,10,249,14,254,16,1,13,1,10,3,10,9,2,7,1,7,254,11,3,5,255,10,1,1,6,6,10,255,17,0,16,255,10,244,11,247,15,254,13,6,7,0,5,9,1,5,3,7,3,8,7,9,255,6,1,7,16,255,11,4,0,6,10,255,2,7,1,0,13,241,16,250,11,251,12,255,15,5,11,254,5,5,254,2,251,5,251,9,251,5,2,10,255,7,0,254,10,3,10,3,14,255,14,250,8,253,7,255,17,253,10,251,7,255,255,7,251,15,2,14,254,10,245,7,251,13,251,14,2,11,7,11,9,0,13,247,10,7,6,249,11,250,11,2,15,3,15,255,5,5,3,13,1,11,0,11,251,15,5,6,255,13,1,3,251,11,253,11,251,6,255,9,255,6,249,2,10,1,9,0,2,3,5,1,251,255,11,254,9,250,5,252,10,11,7,3,255,11,253,11,250,255,247,16,253,14,255,10,249,1,3,255,11,0,9,255,7,247,10,255,18,254,15,255,16,251,9,250,6,255,12,253,7,255,251,3,255,14,253,3,247,10,254,11,0,5,244,253,3,253,11,0,10,250,13,254,10,11,2,249,7,254,1,13,252,7,252,7,253,16,251,10,251,7,250,2,6,5,251,2,243,5,251,3,254,8,255,0,0,21,251,11,255,247,3,253,6,255,5,255,255,11,254,3,255,7,247,7,247,16,247,5,251,4,255,255,244,255,1,0,13,250,15,251,15,253,255,249,3,249,5,252,247,2,255,253,255,10,7,255,255,254,255,253,2,255,254,253,5,250,11,249,253,3,253,1,250,251,255,249,3,249,3,247,11,250,7,255,7,252,3,1,5,255,4,3,251,3,255,5,246,10,253,4,249,7,247,4,255,7,251,3,254,249,253,246,250,13,254,5,2,247,13,246,7,249,255,15,251,2,2,247,7,243,10,252,253,247,1,249,7,245,14,243,9,251,5,250,255,251,6,255,251,7,253,6,250,14,245,2,250,5,243,6,249,5,245,0,255,246,6,255,5,252,13,253,0,247,1,1,2,247,11,250,5,255,249,5,247,7,255,255,255,251,2,250,5,246,2,245,255,250,251,253,251,255,251,8,245,5,247,10,247,6,246,5,241,10,251,255,255,253,255,247,12,246,2,247,5,245,7,245,6,241,7,247,4,239,7,251,11,246,255,255,2,255,246,2,245,11,250,6,254,10,246,6,3,2,253,255,247,253,3,1,3]</t>
  </si>
  <si>
    <t>[165,19,34,43,27,30,29,15,31,19,13,23,16,26,30,16,16,21,10,15,18,3,16,11,16,18,13,7,20,9,13,19,10,16,15,5,19,9,11,11,7,16,13,13,19,3,14,16,255,15,5,16,6,22,7,13,20,7,13,10,9,16,7,13,15,5,13,6,6,14,3,25,14,9,13,16,2,8,6,3,15,6,1,16,2,10,17,7,6,8,255,13,7,6,6,2,4,13,252,15,14,7,11,0,19,251,16,1,13,4,10,254,16,8,255,14,254,255,8,2,5,17,3,15,12,0,16,11,1,16,7,6,6,255,5,3,3,5,6,7,11,255,0,16,253,13,19,5,9,11,251,5,9,255,13,12,4,9,253,11,1,5,21,251,5,2,1,3,10,1,254,15,255,7,7,255,10,5,4,14,255,10,16,251,3,9,247,7,15,2,7,7,5,7,1,0,17,255,253,15,253,7,5,0,15,254,254,16,1,255,16,255,255,15,255,11,249,4,11,253,9,1,3,2,2,1,254,11,255,15,255,2,11,255,5,5,255,6,3,2,13,1,255,16,5,1,10,0,3,4,1,11,255,5,13,254,6,15,2,3,2,253,5,7,253,11,2,6,15,253,13,5,1,11,251,11,247,252,13,5,255,1,14,253,13,251,7,7,254,6,3,247,7,0,4,11,1,255,16,250,2,16,255,7,1,6,9,252,3,11,253,255,15,1,3,6,251,3,1,7,10,0,6,253,6,255,255,14,255,8,244,11,244,3,255,3,7,2,7,3,3,5,0,2,16,251,6,12,2,4,11,250,6,9,3,3,7,255,14,1,2,11,255,255,16,255,3,3,254,7,7,0,23,1,245,15,251,3,7,246,7,15,247,6,0,251,16,255,7,10,5,10,251,255,15,250,16,3,3,255,16,247,7,7,252,3,254,1,9,2,0,12,251,1,16,246,255,1,246,10,6,251,7,5,255,16,246,249,16,255,2,3,255,7,13,246,15,6,1,11,3,2,17,250,7,255,7,15,251,4,9,251,5,253,6,254,7,251,11,255,249,6,251,5,6,247,4,11,255,3,11,251,3,7,255,15,1,2,14,253,5,13,251,3,1,254,11,13,255,4,2,255,9,1,2,15,254,1,7,254,0,6,255,11,250,7,7,255,18,242,7,250,7,2,15,251,1,7,245,1,16,2,7,5,250,7,1,1,13,1,2,6,250,5,253,0,10,1,1,7,251,3,2,249,17,249,251,9,252,255,6,0,10,7,249,7,5,251,11,254,255,11,243,14,251,0,7,250,7,242,1,254,6,251,4,3,249,12,1,255,10,0,253,16,245,254,7,255,255,13,250,10,3,252,15,1,0,15,3,255,13,250,9,5,247,2,13,255,11,10,253,13,254,255,7,1,7,3,245,5,255,11,1,251,6,250,6,251,7,244,7,249,255,16,246,3,3,0,255,10,246,6,4,245,9,251,1,7,247,255,7,251,255,6,245,10,254,251,9,253,251,15,250,5,11,250,0,6,254,7,1,250,2,4,250,14,243,3,251,253,3,244,253,245,255,247,254,253,1,10,251,3,11,241,1,255,251,3,5,247,7,255,13,11,247,255,255,255,1,253,249,1,2,253,7,253,251,13,255,2,7,252,255,1,249,255,255,249,3,252,247,7,243,5,2,249,10,247,255,4,247,16,252,7,253,10,243,9,246,2,1,240,2,9,251,6,255,254,13,254,254,0,247,246,3,250,255,6,244,0,6,243,7,6,250,4,250,246,3,255,251,3,246,255,3,244,6,3,250,8,252,1,250,249,2,252,5,3,252,253,255]</t>
  </si>
  <si>
    <t>[165,27,40,21,33,28,16,29,19,19,31,11,21,17,13,27,7,7,19,3,22,7,11,18,10,14,14,2,21,13,11,16,2,13,16,6,18,7,14,18,0,15,16,3,15,12,1,16,1,4,16,251,5,15,5,16,5,3,19,1,9,17,251,10,255,9,23,2,15,6,4,15,10,7,13,255,11,15,6,16,2,15,18,1,19,7,255,15,3,11,15,245,13,11,254,16,5,6,15,254,15,18,251,7,7,255,16,2,8,16,254,11,14,253,17,5,255,15,255,1,13,253,15,7,4,17,255,7,17,2,16,6,11,16,0,16,5,7,15,254,15,13,1,5,5,255,15,247,9,17,253,14,7,3,15,5,5,13,3,255,13,3,13,11,255,6,251,255,16,253,5,9,250,9,3,2,16,5,5,13,253,9,6,254,14,255,3,11,255,6,9,3,15,253,7,5,1,3,2,3,16,255,4,7,252,6,7,255,16,2,255,13,255,5,5,2,11,6,1,13,2,6,11,251,1,3,255,16,4,255,9,255,2,3,241,15,3,255,11,255,1,10,250,255,5,251,15,253,1,15,243,13,3,3,15,254,10,10,251,7,2,253,10,5,3,14,255,2,15,250,6,5,254,14,6,3,16,255,7,5,252,7,1,0,15,255,3,3,251,10,10,247,2,255,255,13,255,1,16,251,5,0,255,16,249,7,12,3,13,254,3,15,255,11,2,254,16,2,251,13,255,255,16,2,5,10,251,10,3,251,15,255,255,11,250,7,7,254,9,16,255,15,1,0,11,3,1,6,252,8,1,255,16,253,0,11,252,10,7,255,7,3,252,9,254,10,251,255,11,255,13,5,247,12,0,250,11,255,255,2,0,12,2,247,5,3,251,15,253,3,5,251,3,9,254,10,3,255,7,255,1,15,254,11,5,253,2,5,7,15,255,255,2,250,7,255,254,7,243,6,5,253,14,251,0,1,253,5,9,241,255,255,7,11,255,255,16,252,255,15,250,3,1,1,16,255,2,3,251,255,2,245,3,6,255,7,254,255,14,255,255,7,255,5,1,247,11,1,254,5,251,7,2,251,9,247,252,7,251,7,251,5,22,253,6,9,255,4,5,2,11,255,246,7,247,6,3,251,255,6,253,16,255,253,16,251,1,11,242,4,255,245,7,251,254,11,251,255,7,243,9,14,251,5,1,255,7,255,0,0,240,6,1,254,3,251,3,5,249,7,243,5,6,245,2,2,255,10,251,255,5,246,1,9,251,6,10,251,255,255,242,0,255,254,6,245,3,7,251,0,3,252,6,246,253,0,254,255,5,251,2,0,246,254,1,247,9,255,254,10,252,3,250,251,7,247,1,6,245,253,254,247,2,250,253,14,245,255,3,249,2,3,250,2,254,6,13,247,1,3,247,251,6,243,1,0,240,7,255,1,7,251,255,10,251,255,255,247,5,255,250,13,245,3,253,1,254,253,254,15,249,11,255,255,11,250,4,9,249,0,6,247,5,2,255,1,253,240,3,255,3,7,250,3,4,247,255,253,247,10,254,253,6,247,255,253,250,6,255,0,2,0,3,7,245,255,7,255,7,1,250,6,255,251,6,255,3,251,254,0,250,1,15,255,2,6,247,255,255,243,0,5,255,0,245,253,13,247,5,11,242,7,6,246,253,255,1,2,250,251,11,254,10,7,249,2,250,249,15,1,1,16,254,3,2,247,3,255,253,7,253,2,7,249,2,255,249,6,241,253,0,255,251,12,253,5,255,247,1,255,3,255,1,2,10,246,7,255,245,5,3,245,3,253,253,2,245,1,13,244,1]</t>
  </si>
  <si>
    <t>[165,10,26,23,21,13,16,22,17,16,16,9,19,9,0,16,6,7,18,2,10,10,2,16,14,3,16,255,9,3,3,10,2,6,5,1,10,3,15,253,15,14,255,10,15,250,10,14,246,16,255,6,16,255,255,19,2,253,13,255,2,16,251,15,7,4,11,4,251,16,2,10,11,254,7,13,246,8,18,253,255,5,255,11,247,11,3,254,14,250,8,3,5,6,255,14,255,11,2,247,7,10,250,6,15,0,15,255,16,4,246,1,11,250,9,1,242,7,255,6,9,254,1,9,250,255,4,253,9,4,255,7,2,4,13,255,255,12,252,6,5,2,9,255,246,3,255,5,10,247,11,255,10,251,6,250,255,15,1,251,16,255,6,6,249,2,11,249,2,255,254,4,3,251,6,6,0,13,253,250,10,253,1,9,251,5,1,251,3,253,247,13,250,253,1,250,254,3,251,11,255,245,7,245,6,251,255,255,1,2,253,14,250,2,7,246,3,3,255,1,250,255,7,253,6,1,251,0,5,245,4,19,247,255,253,251,7,250,250,7,255,253,6,246,250,7,249,255,1,251,3,5,253,11,254,3,5,249,11,253,255,1,243,2,255,254,6,240,3,244,13,5,247,9,251,255,14,246,251,3,241,1,5,253,3,1,240,6,245,0,9,250,255,255,245,11,251,251,7,250,254,11,250,252,1,247,255,5,244,0,251,246,255,1,253,13,249,254,2,255,10,251,2,3,251,3,251,6,1,2,254,247,13,253,250,7,1,251,5,245,253,13,249,254,1,249,6,254,253,5,246,2,9,249,252,10,245,5,1,245,252,255,245,7,254,0,11,247,245,8,250,252,1,242,15,249,255,2,245,0,255,246,5,243,10,240,2,250,250,7,250,2,251,246,0,1,2,2,251,253,11,253,251,3,253,1,13,255,253,251,249,254,2,247,5,255,253,10,255,255,3,254,4,254,250,0,243,1,1,246,3,1,242,255,247,6,252,245,6,0,3,255,6,255,255,9,247,254,3,249,3,1,247,1,0,246,3,251,3,7,247,1,3,246,255,2,246,253,3,247,255,251,247,255,251,247,7,253,254,4,245,250,6,245,1,255,249,13,0,247,255,246,255,251,0,16,245,1,0,255,7,247,255,243,255,255,250,3,250,242,1,255,251,11,251,253,7,250,255,2,240,255,3,247,2,254,255,2,240,251,255,246,253,1,250,247,255,239,3,255,252,3,245,247,255,2,247,252,247,0,255,247,255,250,1,253,251,6,240,7,246,7,246,251,9,244,255,3,247,6,255,249,255,255,245,253,251,245,255,240,242,255,253,247,5,241,249,255,240,255,253,243,3,255,247,255,251,245,3,246,243,2,241,255,254,238,7,242,255,249,247,255,245,247,5,239,255,241,1,246,247,6,250,247,3,240,251,2,243,10,241,247,5,251,3,253,244,14,240,255,3,249,247,3,241,255,255,240,1,255,247,3,249,253,5,250,251,3,249,250,251,245,245,254,245,3,245,0,247,243,255,242,3,247,249,251,242,3,243,254,2,240,254,246,241,1,253,251,254,243,249,7,245,255,255,240,255,251,241,3,250,243,3,243,241,5,250,245,7,239,251,5,242,250,251,245,254,249,242,255,250,244,2,241,250,244,242,1,247,246,12,247,3,247,5,241,1,249,243,1,249,243,3,241,247,255,249,249,253,241,250,254,242,243,244,242,4,251,246,255,250,250,2,247,246,244,240,2,247,246,255,251,247,0,246,251,1,241,255,5,243,255,247,244,2,243,253,253,243,253,240,5,240,251,241,245,1,253,242,7,241]</t>
  </si>
  <si>
    <t>[165,20,80,49,45,45,43,33,33,29,21,29,18,29,35,33,38,31,27,21,19,19,20,23,29,29,25,18,18,16,16,18,25,27,29,29,23,16,17,15,16,30,32,27,19,19,21,6,16,16,27,22,42,27,23,19,11,12,16,26,27,31,27,26,23,18,16,15,14,21,16,17,17,27,16,19,20,16,12,10,19,27,30,20,21,14,16,17,13,16,21,26,23,16,13,11,15,19,20,23,27,24,25,15,16,15,14,15,29,35,25,19,18,16,14,23,21,19,26,29,18,26,16,17,11,9,21,17,16,18,21,29,25,19,17,14,10,16,16,19,27,27,16,11,16,10,16,23,23,23,17,11,13,5,5,13,18,23,26,21,10,12,12,17,14,17,29,25,18,19,11,11,12,15,15,21,23,21,16,16,13,10,7,7,17,21,18,21,19,21,17,16,1,10,7,16,19,19,16,16,20,14,9,13,15,21,22,17,21,14,13,9,9,13,7,14,21,19,18,13,15,10,13,16,27,23,22,26,11,13,9,16,16,20,23,23,16,18,19,15,3,3,10,16,23,19,20,18,26,12,11,6,11,18,19,27,19,17,11,11,12,9,17,26,22,31,16,16,13,13,11,15,16,30,17,27,15,15,11,10,22,21,22,23,16,16,6,7,13,13,21,23,20,20,19,20,19,10,3,13,10,13,25,25,19,33,11,16,12,5,12,13,19,23,25,16,16,13,8,11,16,23,27,25,17,15,255,5,12,13,29,25,16,12,16,9,4,10,11,22,19,27,16,19,11,6,7,7,10,19,17,26,21,11,11,10,7,5,12,11,17,21,17,22,16,17,7,10,6,17,26,23,16,17,16,7,1,3,14,15,26,20,17,13,7,0,7,15,15,19,20,16,16,6,9,5,16,32,21,22,16,12,12,3,5,16,16,19,29,15,16,15,7,11,6,6,13,16,14,13,24,19,18,15,21,11,15,3,4,7,5,12,13,16,16,21,16,11,6,5,2,7,2,10,3,16,14,21,16,19,21,21,21,15,17,10,6,6,7,16,25,19,21,16,15,9,11,5,15,14,29,23,18,11,254,6,5,6,3,6,19,16,16,23,23,6,4,7,14,17,20,19,14,14,4,6,11,15,18,25,15,16,12,7,4,5,15,18,18,20,17,7,5,9,6,10,19,16,14,14,13,5,1,5,1,15,19,17,16,17,14,2,5,1,253,254,13,15,17,26,15,10,7,7,10,10,15,13,21,17,13,6,5,1,14,16,19,21,16,11,11,3,3,14,17,16,16,16,15,11,3,13,16,16,27,16,255,3,2,11,16,11,16,20,16,11,16,7,3,5,3,3,12,12,19,21,16,3,1,3,4,9,17,23,16,11,2,9,255,5,13,16,16,16,6,3,3,5,15,7,16,18,11,12,7,7,11,255,249,14,16,15,18,15,19,11,13,10,1,255,13,6,7,14,17,16,16,14,13,15,16,14,16,6,255,2,13,11,14,16,13,7,16,7,14,1,9,9,6,10,19,17,16,9,1,1,5,13,18,15,17,13,2,4,5,2,3,17,19,11,4,5,255,3,9,15,16,16,13,10,7,7,3,255,14,10,9,16,16,16,14,7,0,4,255,15,17,21,23,13,255,2,0,6,10,16,22,11,7,251,3,5,6,13,16,14,17,10,5,255,6,7,15,15,16,13,4,1,5,5,5,17,16,16,15,9,2,14,0,250,9,16,16,11,16,16,12,11,5,7,0,14,14,19,7,5,5,1,1,6,11,19,16,13,10,255,1,5,255,15,18,16,19,11,3,255,1,16,14,15,11]</t>
  </si>
  <si>
    <t>[165,16,125,117,112,106,102,109,112,123,123,117,111,106,106,111,113,119,122,112,107,103,110,112,119,124,114,105,103,112,117,123,117,110,103,107,111,115,123,119,114,111,103,107,112,116,118,123,115,110,103,106,110,112,121,119,121,112,103,103,109,113,121,124,118,112,105,103,110,114,121,125,117,107,103,109,112,119,125,114,109,105,107,112,118,125,112,103,103,112,119,125,117,112,107,103,107,112,115,123,119,112,110,106,107,101,118,122,123,112,110,105,105,112,117,123,122,114,108,103,107,115,119,119,111,105,103,109,112,118,122,123,112,106,102,111,115,124,123,112,105,106,111,119,123,111,105,103,109,114,119,123,119,111,103,102,106,112,115,125,121,112,109,103,107,112,115,121,125,113,108,105,103,111,116,123,122,112,107,103,109,112,113,123,123,113,111,105,108,112,119,123,115,107,103,108,112,119,119,112,103,107,112,119,123,113,106,103,103,109,114,119,123,112,109,103,105,112,113,119,123,115,110,103,103,110,113,119,125,113,111,105,102,111,112,119,123,113,109,102,103,111,115,119,122,113,106,103,111,115,119,119,112,107,105,111,119,119,112,107,103,111,115,121,121,113,111,103,107,110,113,119,115,115,106,103,103,112,106,119,122,112,103,102,106,112,115,122,122,112,107,102,108,111,115,123,122,112,107,103,106,112,117,123,114,107,103,109,113,125,119,113,103,102,112,117,119,112,105,103,107,112,117,121,119,111,107,105,109,112,118,123,113,107,103,112,118,117,112,103,106,112,119,122,114,111,107,99,109,113,122,122,112,110,103,101,109,113,122,119,111,106,99,110,115,119,121,112,103,103,112,118,121,113,103,103,112,113,118,121,115,111,103,103,112,112,117,119,113,109,106,103,108,112,115,119,118,103,101,103,115,111,118,122,119,112,106,99,107,112,118,123,119,112,106,101,87,113,123,119,109,105,103,109,115,119,114,107,103,110,113,118,122,112,107,103,107,111,117,123,119,112,109,109,98,109,102,123,119,112,106,102,111,113,118,124,119,112,107,102,106,112,115,123,119,112,107,103,106,112,117,119,121,111,103,106,112,119,123,134,113,105,111,112,121,119,110,103,107,113,118,123,121,111,108,103,103,112,115,112,119,112,107,106,107,112,117,123,119,112,109,101,107,112,115,123,119,112,107,105,110,112,119,123,119,110,103,103,110,117,123,118,111,103,103,112,113,114,113,106,101,110,114,123,114,107,103,111,119,119,111,106,106,112,117,113,111,105,107,113,119,119,111,107,107,114,119,115,112,107,102,100,111,114,122,119,112,107,103,106,111,115,119,123,115,103,105,107,113,122,114,109,105,102,111,117,122,113,106,101,110,115,127,121,112,109,99,106,105,114,121,122,115,107,103,105,110,114,123,125,112,107,103,105,112,118,121,122,112,105,105,106,109,117,123,118,111,103,103,111,112,119,121,113,106,103,110,114,91,125,112,105,103,112,119,123,112,103,106,112,114,120,122,113,110,84,103,111,115,119,119,113,107,101,105,111,115,119,115,112,107,102,107,112,115,123,119,112,107,102,109,114,118,119,119,111,106,101,107,112,118,123,112,103,103,109,111,119,119,110,102,106,113,119,121,111,101,99,107,112,117,121,117,109,103,106,113,112,123,121,113,109,101,102,111,112,119,123,114,107,103,105,109,113,119,123,112,108,103,105,111,115,122,118,112,105,102,112,117,122,111,103,107,112,115,119,112,103,102,110,123,123,114,112,106,105,110,112,119,122,119,112,105,103,107,112,118,123,121,111,107,102,107,114,119,118,109,111,103,101,109]</t>
  </si>
  <si>
    <t>[165,16,123,112,126,114,112,127,110,117,126,110,123,127,111,121,127,109,122,113,99,123,122,109,122,122,110,119,117,109,123,121,109,125,121,111,129,119,111,123,118,112,127,115,112,127,114,112,127,115,107,127,114,111,127,114,112,127,112,113,127,109,114,127,110,123,116,111,126,115,109,125,117,111,125,115,113,127,113,99,127,114,111,127,112,111,127,110,121,118,112,128,111,119,123,107,119,125,110,115,123,107,119,123,110,123,139,109,122,122,103,126,115,112,125,112,112,127,112,115,127,107,121,126,109,117,125,109,118,126,107,119,124,107,126,125,107,119,117,109,123,122,107,122,112,108,122,117,109,119,118,109,125,114,109,123,115,110,123,114,112,125,112,111,127,114,112,127,111,113,127,111,115,125,107,122,115,111,123,114,111,126,116,111,123,115,112,126,114,111,125,115,112,127,112,115,126,112,111,127,113,109,127,112,112,127,111,113,127,110,112,126,109,117,127,109,115,123,108,117,124,107,119,119,110,123,115,112,127,114,113,127,107,106,127,110,113,126,110,116,128,109,119,125,107,117,127,110,119,123,107,119,119,109,121,122,109,119,119,109,119,118,109,125,119,117,125,114,107,126,115,111,123,114,111,126,109,112,127,111,114,125,109,115,121,107,125,115,109,126,117,109,123,115,109,123,115,112,125,110,119,126,107,117,125,105,122,127,109,115,123,111,119,119,109,129,117,107,119,118,109,122,115,111,123,115,111,126,115,109,125,117,112,127,111,112,126,110,115,123,109,126,115,111,125,114,110,127,113,112,127,113,112,127,112,112,126,112,111,128,112,113,127,112,114,127,110,113,127,111,115,127,109,118,127,110,115,127,111,117,126,109,122,119,109,125,116,110,127,112,113,127,112,112,127,108,119,133,108,123,121,107,125,119,107,123,119,107,123,117,109,126,115,111,122,114,111,126,112,111,129,112,112,127,109,112,131,111,114,127,111,113,127,109,117,127,110,117,126,110,121,119,109,124,115,112,127,113,112,129,109,118,123,112,117,125,110,115,125,107,101,125,111,122,119,109,122,116,111,123,114,110,121,113,109,125,113,110,126,113,113,127,112,112,127,111,113,125,107,114,127,111,115,125,107,117,119,111,125,113,111,126,114,111,122,109,119,127,109,117,123,109,127,112,115,123,109,126,112,111,127,112,113,127,112,113,127,112,102,127,112,112,129,112,112,128,111,113,127,110,117,127,109,115,127,111,114,123,107,118,119,110,127,116,113,127,112,112,127,112,117,127,107,119,126,111,119,125,110,121,122,107,119,126,108,119,119,109,123,117,109,119,115,111,123,115,112,127,112,112,129,114,110,127,111,112,127,112,112,131,111,115,127,111,118,127,109,118,123,108,125,115,110,127,115,112,127,111,118,125,109,115,119,111,119,119,109,123,117,107,123,119,103,122,117,107,126,115,109,123,113,111,127,112,113,127,112,113,127,112,118,129,110,117,127,107,124,122,100,119,119,107,124,115,112,127,112,114,127,111,119,117,109,123,118,108,123,115,109,123,117,111,123,113,110,125,112,112,127,111,112,127,110,115,125,110,118,127,107,117,125,107,118,125,107,119,119,110,123,118,110,123,114,109,125,115,112,127,111,113,126,110,119,121,111,126,111,119,121,111,125,111,115,122,106,117,123,109,121,117,106,123,117,111,127,109,115,119,110,126,110,115,125,109,123,112,131,123,109,126,111,112,125,107,122,113,112,125,107,122,115,107,127,109,118,115,111,127,111,117,115,111,122,109,117,119,109,125,112,115,119,107,119,112,112,127,107,121,117,112,127]</t>
  </si>
  <si>
    <t>[165,16,113,135,113,134,114,138,117,133,117,131,119,134,117,133,119,127,123,126,125,124,125,122,126,123,127,115,127,119,130,115,131,113,133,115,135,115,139,114,133,117,130,119,131,117,131,122,130,122,129,123,125,118,126,123,125,127,125,125,123,127,119,122,122,127,118,127,117,129,119,129,114,135,117,132,118,127,117,127,117,119,122,123,118,125,121,129,125,123,125,119,127,126,127,123,122,127,119,119,127,123,127,117,129,119,129,118,135,112,134,117,133,119,133,123,135,115,134,115,133,113,131,113,135,116,135,112,134,112,129,113,139,115,134,118,133,119,128,121,126,117,127,119,127,119,129,115,131,118,127,117,131,121,125,118,126,118,129,119,131,125,121,122,121,127,127,128,112,125,117,131,116,134,117,128,119,125,112,135,118,135,112,138,115,135,112,131,114,135,113,131,111,129,113,127,112,127,129,127,113,130,115,135,117,129,113,133,118,128,119,127,117,135,119,129,119,123,122,115,123,123,117,115,121,117,125,119,129,112,132,127,129,113,135,113,135,112,138,110,131,118,133,115,133,117,133,117,126,117,126,118,119,123,119,124,112,127,114,126,112,133,112,133,113,131,111,127,115,134,117,131,115,127,122,119,123,112,127,113,129,111,130,113,131,111,135,113,131,111,135,103,131,114,129,112,131,113,127,113,133,114,127,106,127,112,134,112,137,111,134,112,134,109,131,112,130,113,138,112,131,112,128,111,127,115,127,114,123,115,119,119,122,117,119,125,113,125,125,127,114,129,108,131,109,137,112,115,111,135,112,130,110,127,112,133,111,128,115,127,112,125,114,127,112,127,117,123,118,121,115,125,114,119,114,112,115,123,122,126,122,119,124,112,131,113,127,117,135,111,127,112,131,113,131,112,131,112,127,113,131,112,119,121,125,123,114,118,118,127,112,127,111,123,112,129,112,131,112,130,113,131,112,131,115,133,115,123,111,129,118,131,111,126,116,127,111,127,112,127,112,123,115,131,112,125,118,122,122,129,117,127,119,119,119,123,107,115,117,125,123,115,123,112,125,118,132,112,127,109,131,110,131,112,130,113,129,111,133,115,129,111,130,114,131,109,129,107,129,109,131,111,127,112,127,113,127,118,127,113,119,115,125,117,115,124,113,122,113,141,119,129,113,129,111,135,111,127,111,131,117,131,105,126,112,135,113,131,112,128,112,129,107,128,111,127,109,131,112,130,102,121,112,125,114,125,115,119,119,115,115,121,117,112,125,112,126,112,134,109,127,111,127,115,129,107,131,113,131,119,132,109,135,107,130,112,125,110,127,112,129,107,125,112,127,111,127,111,129,111,126,111,129,113,127,115,121,118,122,111,126,113,129,113,125,115,112,119,123,122,112,122,119,123,117,123,112,127,107,133,117,127,123,131,110,128,112,133,112,131,107,127,109,127,107,129,111,127,111,127,111,130,111,127,112,133,112,130,112,118,111,126,112,118,115,123,119,119,115,125,117,114,123,114,122,114,119,113,120,119,117,115,114,122,113,115,113,123,122,115,119,118,123,121,127,114,127,114,128,111,127,113,133,111,128,111,127,113,127,112,125,113,127,111,127,103,129,112,127,109,133,107,123,110,119,115,133,117,126,115,128,111,128,112,118,112,115,115,125,118,115,117,114,117,122,119,119,118,114,129,111,129,113,128,117,127,111,127,112,127,111,127,112,129,112,127,112,129,111,126,110,129,108,127,113,131,110,127,112,127,106,127,111,123,110,127,112,127,112,127,111,126,107,130,111,130,112,123,112,127,112,114,118,112,119,121,122,112,122,117,119]</t>
  </si>
  <si>
    <t>[165,33,143,128,119,133,115,135,122,127,130,117,138,117,127,129,118,137,115,134,125,123,133,115,137,119,125,129,112,135,126,127,131,115,139,115,130,127,119,135,114,135,121,127,129,115,135,115,127,126,118,133,115,135,122,119,130,115,138,119,123,128,115,133,117,131,127,117,133,113,135,119,124,129,115,141,117,128,131,115,137,115,134,123,119,130,114,137,117,125,131,115,135,118,127,127,117,133,114,131,123,123,131,111,137,122,127,128,115,137,116,131,125,119,127,114,135,119,123,127,112,135,119,127,129,115,135,123,118,135,116,127,130,115,135,115,134,119,123,131,112,135,116,129,127,119,131,113,137,127,119,131,114,135,118,123,118,113,135,115,126,126,117,133,113,131,123,123,133,113,135,117,127,123,119,131,109,133,119,121,131,112,134,118,127,127,113,135,114,133,123,118,132,113,135,119,125,127,115,134,117,127,125,117,133,112,134,119,125,129,113,137,115,127,129,117,135,114,141,119,122,129,114,138,113,128,126,117,133,115,134,121,121,129,115,135,118,127,126,117,135,115,135,121,122,139,112,133,119,127,127,115,135,115,131,123,119,133,115,135,118,127,127,113,135,113,133,123,124,133,115,135,118,127,126,117,134,117,130,125,119,131,112,137,119,125,127,115,138,114,131,123,121,131,114,135,119,127,125,115,135,113,147,126,121,131,114,137,121,122,129,115,135,115,131,123,119,133,115,135,119,126,129,115,135,117,132,119,119,134,112,144,119,126,129,114,122,116,125,130,114,134,123,125,129,115,134,115,129,123,118,131,113,134,118,126,127,117,135,115,127,125,122,130,114,135,125,124,127,114,133,115,125,127,114,131,112,135,99,122,127,115,135,118,127,121,113,134,103,135,118,122,127,113,141,115,127,123,115,131,113,131,118,114,131,113,135,116,131,126,115,132,113,131,119,119,128,113,135,114,127,126,117,133,113,135,119,125,122,113,135,113,129,125,113,135,113,131,122,114,127,112,135,116,119,127,113,133,114,131,119,119,129,112,135,115,124,127,112,134,111,131,123,117,131,112,131,118,116,127,112,133,115,125,126,117,135,112,133,122,119,127,113,135,116,126,123,113,134,119,131,121,112,130,113,134,115,123,131,112,135,117,130,126,112,135,114,127,123,117,131,112,132,117,123,127,115,135,112,127,123,115,131,115,137,115,123,127,98,130,117,128,123,116,133,112,127,119,118,129,112,133,118,123,129,115,133,113,125,128,129,131,114,117,131,110,127,123,119,126,112,131,124,115,124,112,133,113,127,125,115,134,112,133,119,119,129,112,137,113,127,125,112,133,112,133,119,122,131,112,135,116,123,131,111,136,113,129,119,119,131,113,131,119,125,126,113,129,112,127,125,119,127,113,131,117,119,128,111,135,117,124,125,114,133,112,130,123,121,127,112,137,115,127,126,115,132,111,129,123,117,123,112,133,119,126,117,115,135,113,130,121,117,127,113,135,112,123,127,113,135,114,127,121,117,131,109,134,119,118,123,111,135,113,127,123,117,127,112,135,119,117,128,113,133,112,125,127,112,133,113,129,115,113,127,123,131,112,125,126,115,131,113,129,117,123,131,110,134,112,122,122,112,139,115,127,123,115,133,112,127,121,119,123,113,133,111,127,123,115,131,110,133,122,113,129,112,134,113,125,126,112,131,113,131,115,118,131,113,127,118,125,128,113,134,114,127,118,118,130,111,131,122,115,127,110,127,115,118,131,112,129,115,125,121,113,131,112,129,119,117,135,113,127,115,122,127,111,129,115,127,119,117,131,113,131,116,119,127,115,133]</t>
  </si>
  <si>
    <t>[165,26,131,121,127,143,134,119,125,142,130,126,121,134,142,130,119,127,143,127,123,119,133,142,127,123,127,144,139,115,126,144,139,114,127,139,131,117,130,141,129,119,123,144,135,118,127,143,127,122,125,139,130,119,123,144,131,119,125,144,135,119,126,141,135,128,121,144,141,123,122,132,144,131,121,126,143,133,122,119,133,142,131,118,123,141,127,117,127,139,126,115,130,143,135,118,130,143,127,117,130,142,131,123,119,129,143,122,119,133,141,127,127,128,143,125,112,127,142,129,115,127,144,127,119,128,135,133,125,125,139,139,127,121,131,139,134,119,122,139,139,126,119,135,143,131,127,135,137,127,119,135,135,125,118,139,135,123,116,143,133,131,119,133,130,119,119,141,143,119,126,144,134,118,123,139,135,127,118,127,141,129,116,129,135,127,119,123,138,135,126,119,135,135,122,119,127,143,134,119,121,141,135,123,122,143,143,131,123,141,133,121,121,143,143,119,123,139,127,119,117,139,133,127,126,143,131,118,119,139,133,119,123,143,137,125,118,127,141,134,118,131,138,138,121,127,141,135,123,121,135,144,134,122,129,141,137,121,122,139,127,127,127,139,143,113,127,141,127,127,123,141,138,117,126,138,134,117,127,139,132,112,119,142,132,123,117,139,135,118,123,137,144,121,123,139,139,123,122,135,137,117,119,131,139,129,119,127,141,135,119,119,133,137,127,119,125,134,138,127,117,127,144,123,121,127,143,139,126,131,143,133,123,131,142,125,127,134,141,127,115,133,139,121,119,135,143,126,117,131,144,127,131,131,138,123,116,131,141,126,119,127,143,133,123,123,138,133,123,118,131,141,131,123,127,141,131,119,131,143,130,119,131,139,141,131,131,143,127,127,125,138,127,114,127,141,139,119,133,145,134,127,131,144,126,123,134,138,131,126,131,135,118,119,133,133,123,115,131,141,132,119,125,139,133,115,123,135,138,127,118,128,142,131,117,130,143,128,116,127,141,128,127,131,137,127,115,131,135,126,119,129,134,123,125,135,139,119,119,131,143,122,119,133,135,126,117,133,144,115,118,141,135,129,119,139,138,123,118,130,139,130,121,125,143,130,123,121,139,139,127,113,133,139,145,117,127,135,131,117,140,139,130,119,137,133,122,115,135,135,121,119,139,139,131,119,139,135,118,119,135,131,119,121,137,139,130,122,130,141,129,127,130,143,127,116,125,141,135,126,119,134,139,127,119,129,142,131,119,123,139,138,127,125,144,140,123,127,141,127,113,118,143,129,115,127,143,131,122,127,138,129,114,127,139,125,115,129,131,127,121,131,141,122,112,129,141,127,117,127,133,127,119,127,141,135,119,121,135,137,123,121,134,141,127,122,127,139,132,117,127,141,127,118,127,139,126,117,129,139,122,117,131,144,131,115,130,139,127,125,133,139,125,119,131,138,125,117,133,144,119,119,141,133,125,119,139,144,119,121,134,135,122,118,129,139,131,119,130,143,133,123,121,134,142,127,119,134,135,119,125,142,143,135,123,137,133,119,119,141,127,123,125,138,127,119,125,139,127,115,122,138,130,119,127,135,138,118,127,141,144,116,127,140,131,117,127,144,127,125,123,139,133,123,118,127,143,133,117,131,143,134,119,123,138,143,118,125,139,127,119,128,137,134,130,129,135,139,117,127,144,131,122,119,129,137,131,121,124,139,143,126,123,145,125,119,127,142,144,114,132,144,132,112,131,142,123,118,126,141,131,123,123,138,137,123,123,133,139,128,119,126,141,127,114,127,138,124,125,127,139,122,115,131,141,126,117,131,137,126,115]</t>
  </si>
  <si>
    <t>[165,11,114,99,112,112,99,119,109,107,115,102,112,112,101,119,109,103,119,103,111,113,99,107,112,101,119,105,109,113,95,112,112,101,115,107,106,117,103,112,112,84,114,111,103,122,109,109,117,106,112,114,100,119,110,103,122,103,111,115,101,113,112,101,119,110,105,119,103,112,114,106,118,110,102,117,106,109,117,100,113,115,98,119,107,107,114,102,112,112,99,118,112,100,118,103,107,119,102,112,114,103,122,109,105,122,103,111,115,99,115,111,102,119,107,109,115,100,119,111,99,118,107,107,115,102,112,112,99,118,112,106,117,102,112,114,99,117,111,101,117,107,107,118,103,111,115,99,113,112,100,121,103,109,113,101,114,112,103,117,103,109,117,99,112,112,101,117,110,105,119,103,112,112,101,118,110,103,118,103,111,112,99,115,110,102,119,102,110,116,101,113,112,99,117,110,103,119,102,111,113,95,117,109,102,117,94,110,112,99,115,111,101,118,103,109,115,99,115,111,99,117,105,107,112,101,115,112,91,117,106,109,114,99,115,111,101,122,103,105,116,101,107,113,99,117,111,102,118,103,110,112,98,114,107,103,118,103,107,113,99,115,111,102,119,105,107,115,103,111,112,99,117,107,103,115,103,111,114,99,113,110,100,117,105,103,113,100,112,112,99,117,109,103,118,103,109,113,99,112,110,101,118,103,109,117,99,118,112,102,118,108,103,115,99,111,112,98,117,109,107,119,103,111,115,98,117,109,101,117,107,107,119,99,115,113,99,119,107,106,118,103,110,118,99,112,111,101,117,110,106,117,101,112,112,98,118,107,107,119,105,112,112,84,121,109,101,118,103,106,115,101,115,112,101,119,106,107,117,101,111,113,99,117,111,107,118,105,109,117,107,115,112,101,119,111,103,117,102,109,114,101,117,111,101,127,103,107,117,99,112,112,99,116,108,107,119,101,112,114,97,115,111,101,118,106,103,114,101,111,112,101,123,108,106,119,107,110,113,101,113,112,102,121,107,105,123,102,112,113,101,119,111,100,119,107,106,114,101,113,112,103,119,109,105,117,101,109,114,99,117,111,103,117,107,107,112,100,112,113,98,117,107,102,117,101,109,113,100,126,112,101,117,106,109,119,99,110,113,91,116,109,101,120,103,105,99,101,112,112,101,115,109,106,119,106,109,115,98,113,112,99,117,107,105,115,101,112,112,99,116,107,105,116,101,110,114,96,115,109,100,118,106,107,115,99,111,112,99,116,108,103,117,102,109,115,98,111,111,102,115,107,107,115,101,110,113,99,113,111,99,117,107,106,115,100,111,97,100,114,109,105,118,103,107,114,99,112,111,99,117,107,106,117,85,111,113,99,115,111,103,117,103,109,118,99,111,112,95,117,111,103,118,103,109,117,101,112,112,99,119,110,103,119,109,105,115,83,111,112,99,117,107,103,119,101,109,115,100,113,109,101,119,103,105,116,97,112,113,98,115,109,99,119,107,108,115,98,113,112,99,117,107,103,118,101,110,114,99,113,111,101,119,106,107,117,109,111,114,98,117,111,100,115,109,103,116,99,111,111,95,114,110,102,119,103,110,114,97,112,111,98,118,107,99,119,102,107,113,99,119,109,99,118,106,102,117,101,110,111,101,112,110,99,117,107,102,116,102,109,112,98,118,107,99,115,107,103,118,103,110,113,98,117,109,102,118,106,107,118,101,112,113,99,115,102,99,117,106,106,117,98,112,112,99,114,110,99,118,103,107,115,101,111,111,97,115,109,101,117,102,108,115,97,114,112,98,114,110,99,118,99,103,116,102,107,114,99,115,111,101]</t>
  </si>
  <si>
    <t>[165,17,91,95,97,111,105,91,86,83,89,95,91,93,95,93,95,97,101,98,101,101,105,106,111,111,111,112,112,111,110,110,111,109,112,97,105,90,91,97,98,109,103,107,99,91,89,87,95,92,101,103,106,111,114,112,112,106,107,95,95,99,91,90,95,95,93,95,101,103,110,107,112,109,102,101,97,103,90,95,91,89,93,95,99,101,111,112,111,111,107,111,98,99,100,93,95,91,91,90,92,99,107,103,110,113,110,100,107,102,95,87,89,99,90,91,95,95,99,98,111,109,112,105,107,98,101,93,94,99,91,87,94,93,99,105,108,113,112,110,102,101,98,90,91,87,94,93,89,97,103,103,110,112,111,107,106,102,109,99,95,86,91,90,97,94,96,99,106,111,111,109,99,99,96,94,94,87,89,93,95,99,106,109,114,108,106,101,99,97,91,87,87,87,90,94,99,101,110,112,113,102,107,98,94,91,87,95,107,112,107,85,99,96,90,97,99,114,105,103,95,95,87,87,95,99,103,107,103,94,99,106,95,98,105,109,109,112,87,107,107,110,103,99,95,93,85,95,109,111,113,102,99,94,83,91,95,95,110,112,91,93,90,93,102,96,111,111,111,101,102,91,95,97,96,106,99,103,87,93,93,99,105,103,95,94,90,97,95,103,112,111,106,103,83,94,94,110,111,91,93,103,91,91,95,103,106,107,97,97,90,91,103,103,112,91,102,95,93,97,97,112,103,90,87,89,90,106,105,112,111,112,98,94,90,90,103,101,112,112,105,93,89,96,103,109,111,111,111,101,96,103,107,101,112,107,98,98,111,96,82,87,99,107,112,112,95,99,86,95,89,90,91,96,100,110,111,111,111,112,111,110,108,106,105,105,99,99,99,95,91,93,86,90,112,98,113,95,103,93,87,87,93,98,109,103,107,97,94,91,85,95,109,111,103,103,103,92,95,97,96,113,111,95,87,81,95,93,101,102,111,95,112,102,87,87,94,103,97,107,97,98,90,85,102,101,111,111,102,89,91,91,90,98,110,108,99,102,112,93,98,93,99,106,110,112,101,102,91,103,102,110,111,101,109,91,95,87,83,103,108,101,107,89,88,86,97,95,98,110,95,103,91,92,85,97,109,103,92,96,97,90,91,95,112,107,97,95,95,91,107,96,112,99,102,97,102,83,99,103,112,102,101,95,90,91,103,95,91,94,91,98,85,87,93,105,111,109,110,95,93,97,85,97,105,105,112,111,109,97,89,86,95,98,105,95,91,94,90,90,99,113,105,99,100,87,107,97,99,119,107,102,90,83,87,91,97,112,98,90,103,109,95,79,91,95,101,102,109,111,111,109,103,101,95,94,91,110,91,95,99,101,99,111,91,99,90,95,85,106,95,103,105,112,106,89,105,87,102,103,95,111,102,91,95,98,87,101,107,105,107,101,87,94,95,86,97,109,113,117,97,99,95,86,93,104,103,109,110,94,101,97,87,98,95,112,110,90,115,95,85,86,95,94,110,112,109,95,98,99,91,103,107,99,97,100,91,86,87,107,103,112,105,103,90,90,85,99,101,109,111,87,95,99,94,95,103,111,107,98,106,103,91,89,85,94,97,103,103,111,91,93,85,80,103,111,112,97,111,95,95,100,97,110,98,109,113,91,95,94,99,107,110,111,108,103,91,100,90,99,98,109,107,99,102,83,87,90,102,107,98,102,93,91,97,103,107,110,109,103,107,106,89,99,95,107,109,103,95,86,87,95,103,97,101,107,95,95,95,98,83,91,93,107,111,101,99,96,87,91,95,111,112,101,91,82,87,95,99,103,108]</t>
  </si>
  <si>
    <t>[165,9,95,95,102,112,97,93,83,84,103,103,112,101,90,85,86,86,80,102,111,97,87,87,83,81,85,97,105,99,99,93,91,81,90,95,95,103,99,89,91,83,85,91,105,103,99,97,81,82,87,97,106,101,102,93,83,85,97,83,106,102,111,98,95,89,81,80,95,109,102,107,97,110,87,80,91,90,109,113,83,90,81,83,87,99,107,113,95,91,80,81,93,93,90,99,97,85,85,87,93,98,102,95,91,87,87,84,87,99,101,101,95,80,83,93,91,110,106,102,83,81,85,95,107,95,94,99,89,82,95,102,101,99,86,87,86,90,101,107,95,114,71,85,81,94,95,103,102,94,95,79,90,84,111,110,94,110,95,86,87,95,107,105,95,96,83,89,85,81,85,106,100,102,103,103,103,105,103,102,103,97,107,91,81,80,87,93,101,97,112,91,85,80,86,93,99,100,91,83,96,93,103,101,89,94,94,93,90,99,107,97,82,83,80,91,87,109,112,102,109,83,69,87,93,97,97,101,97,95,91,82,95,103,97,102,91,97,80,90,93,101,103,91,87,81,97,99,107,103,91,91,83,80,94,89,95,112,103,100,103,81,83,87,100,95,99,97,94,92,80,79,91,94,93,103,103,95,87,79,83,87,97,99,103,103,87,86,86,91,91,95,102,102,94,77,83,98,86,94,107,103,85,95,99,101,85,101,95,100,102,103,91,81,83,81,92,91,106,111,98,87,82,81,91,103,103,103,102,94,87,89,94,95,103,115,109,98,93,95,80,81,90,103,108,103,83,95,97,90,106,98,99,101,90,85,81,91,87,103,117,93,103,85,80,89,90,99,106,103,97,93,91,82,86,95,97,95,115,105,91,83,85,89,87,98,103,107,103,103,103,102,101,103,103,103,107,103,95,91,83,86,85,93,95,99,109,109,90,86,83,101,98,103,95,106,101,83,91,80,94,103,112,98,94,81,85,99,87,109,98,95,86,85,86,89,97,99,98,95,92,89,90,87,95,92,95,91,83,80,87,87,98,101,109,99,83,86,80,94,91,91,89,111,93,91,83,71,87,101,98,94,93,102,84,86,82,101,101,97,86,82,98,103,93,98,107,115,95,92,87,83,93,103,99,99,91,83,99,93,102,105,101,97,91,87,81,103,89,91,103,109,107,95,89,101,103,95,91,84,82,99,98,103,106,95,87,103,92,91,93,101,111,109,83,90,83,87,91,110,107,101,95,87,87,80,91,102,103,95,89,91,83,80,91,100,102,102,82,87,83,85,94,99,111,99,95,90,79,80,93,102,103,103,85,85,85,82,93,95,106,101,92,70,85,94,95,96,105,112,94,101,82,80,87,107,103,95,94,86,90,87,94,95,79,81,97,98,106,107,95,89,91,82,87,86,94,102,106,103,107,100,89,85,94,102,95,99,84,95,80,84,93,95,95,99,107,87,85,85,87,91,108,111,91,90,87,85,97,95,108,105,93,86,86,86,91,91,106,103,91,91,83,90,91,85,95,98,95,111,86,86,82,91,98,101,94,104,99,98,87,83,81,87,99,101,99,89,83,90,87,95,106,101,107,90,82,80,97,117,99,107,101,99,89,80,91,79,99,81,100,95,98,93,107,103,98,93,105,90,91,87,103,94,103,98,91,82,81,89,95,103,112,101,83,81,86,97,105,103,87,80,80,83,95,111,111,105,96,107,90,86,91,103,91,113,87,91,93,87,94,97,103,95,87,83,93,99,103,106,97,87,87,87,95,95,99,113,105,83,82,83,85,96,103,103,97,95,97,85,87,83,105,102,103,94,93,95,81,87,98]</t>
  </si>
  <si>
    <t>[165,0,100,103,95,94,93,91,95,83,84,87,99,108,109,100,107,111,110,98,94,100,113,91,91,83,83,86,93,87,95,95,98,106,106,109,112,95,95,91,91,93,81,95,95,93,87,103,110,82,97,95,93,89,87,91,90,90,91,95,99,98,107,93,93,83,86,90,98,106,99,112,111,106,103,108,99,111,90,107,95,97,92,87,90,91,103,113,113,117,111,95,112,87,89,93,101,93,90,86,109,112,111,111,90,97,102,89,87,103,102,91,86,102,99,106,112,107,102,101,92,107,91,97,86,83,94,94,102,107,103,109,115,107,98,113,101,95,91,87,85,85,85,89,93,95,103,109,107,109,113,103,102,91,106,90,95,85,93,86,95,87,95,96,109,99,99,115,111,97,87,111,97,103,86,93,89,91,90,94,95,111,109,100,103,107,95,106,112,86,91,91,87,86,98,83,87,83,99,109,103,103,110,112,107,103,109,112,95,90,95,85,93,90,101,91,89,93,93,99,91,107,97,110,107,112,109,107,94,94,89,97,86,89,93,85,97,101,79,103,110,99,111,109,103,103,103,99,102,97,87,94,82,83,106,97,94,95,111,106,101,96,91,91,87,85,86,87,93,95,95,99,100,102,107,111,109,110,107,102,99,98,112,107,106,95,79,113,93,87,83,90,85,91,93,91,95,108,100,106,112,98,95,87,97,86,89,87,90,85,105,90,97,109,107,103,106,114,103,106,93,69,92,86,84,95,95,103,109,105,109,110,107,99,95,106,102,86,102,85,85,81,95,90,87,95,94,109,109,107,109,111,112,107,100,94,98,83,99,86,106,102,95,93,99,107,103,107,110,96,102,101,94,89,95,80,89,82,95,94,94,95,102,101,99,97,99,91,91,93,83,90,103,97,111,106,119,115,97,95,95,87,91,92,87,82,86,91,90,84,95,97,102,109,109,110,86,99,107,91,87,87,94,95,103,95,102,101,110,114,109,103,111,98,108,87,95,85,93,95,99,110,101,114,99,105,86,95,99,91,92,93,87,86,96,91,87,93,101,105,94,103,107,99,111,97,92,99,86,83,81,79,87,86,87,91,93,95,93,95,99,95,82,93,103,95,90,91,87,91,90,85,91,105,107,105,103,111,111,105,95,93,98,95,89,85,81,83,92,87,87,86,91,99,100,103,106,112,111,106,115,95,97,87,91,97,100,87,99,111,103,109,115,95,103,106,81,90,91,90,87,82,87,90,91,91,95,97,99,106,112,112,111,107,107,112,102,87,112,85,97,87,94,89,93,99,103,105,109,103,110,111,101,109,97,107,93,91,91,83,89,95,85,97,95,103,110,103,103,107,108,106,103,86,83,86,85,85,87,83,99,91,99,105,111,117,93,107,110,101,115,103,89,102,103,90,94,94,82,86,83,91,86,99,111,103,95,112,102,95,98,99,99,87,89,91,100,101,111,95,117,102,90,93,111,94,83,99,87,87,87,98,93,91,93,79,89,91,91,99,98,109,106,106,95,111,94,91,85,87,103,95,105,107,106,112,106,109,101,109,102,103,95,107,90,87,107,106,102,109,106,97,91,91,91,87,97,87,91,93,97,98,107,95,109,91,98,101,87,99,96,83,87,80,94,80,95,85,89,95,103,106,107,107,107,119,103,101,94,89,103,87,90,83,93,91,89,97,103,94,99,99,107,107,99,94,111,103,97,95,89,89,85,89,84,86,92,96,103,95,112,103,98,97,98,103,99,93,95,86,103,87,90,94,86,101,97,99,97,113,103,119,108,112,94,87,83,81,82,81,93,95,98,101,111,107,103,115,102,99,95]</t>
  </si>
  <si>
    <t>[165,16,125,122,125,125,117,123,121,125,123,119,126,115,113,114,113,117,110,111,126,109,113,109,113,112,113,119,110,113,114,112,107,114,113,113,111,107,112,112,126,107,115,111,111,111,111,103,106,109,103,107,97,101,101,106,99,111,97,107,103,109,112,112,106,99,112,110,112,112,117,113,105,124,123,98,112,115,111,119,131,118,110,129,113,117,115,132,119,118,123,119,115,129,117,115,115,128,119,117,121,114,127,123,114,115,113,115,118,111,112,111,111,115,107,107,119,109,113,112,112,112,103,110,113,111,115,105,103,119,111,103,103,103,112,103,112,101,111,109,109,109,107,103,107,103,103,112,106,116,118,111,119,113,122,127,119,131,127,111,119,115,114,108,103,82,95,105,101,106,106,103,107,106,107,111,115,107,112,109,117,109,111,112,103,111,111,106,111,122,111,111,103,119,112,115,122,115,119,143,117,123,119,113,119,112,117,113,115,125,113,111,113,109,111,108,108,109,103,102,110,107,109,111,101,123,113,110,118,124,101,122,122,127,112,123,117,121,123,125,113,119,110,121,114,114,113,115,123,103,117,111,117,106,107,105,102,105,119,107,112,109,107,101,118,112,118,114,103,112,111,105,113,118,113,127,134,123,122,118,124,111,105,111,107,107,111,116,102,109,102,110,106,109,107,110,114,101,111,114,113,112,106,126,111,112,106,115,110,116,109,109,116,112,109,114,119,107,114,118,115,125,115,113,131,126,126,112,119,127,123,115,113,119,114,107,110,105,118,109,118,111,103,107,109,105,107,107,103,103,125,111,93,129,119,114,111,131,117,118,130,122,131,107,115,124,115,112,121,114,115,114,122,112,133,127,110,94,110,110,112,119,123,117,111,112,123,119,117,112,106,112,113,112,118,112,99,109,106,111,112,112,110,113,110,111,110,129,110,112,115,119,115,109,115,114,127,123,117,127,125,119,117,123,122,113,112,117,113,111,112,110,112,110,114,127,115,112,107,111,101,107,112,117,123,122,111,111,107,109,113,111,110,103,110,113,122,123,115,111,107,106,111,119,127,123,112,107,107,111,115,123,125,113,107,93,109,115,117,119,127,126,122,119,115,112,113,117,127,119,107,109,107,111,109,112,118,119,125,123,119,112,106,105,107,113,110,121,125,123,123,119,110,110,103,105,112,110,111,125,119,125,122,118,113,107,107,106,105,112,112,117,127,121,135,111,108,103,103,109,114,115,112,119,127,119,112,109,107,110,106,110,125,119,117,127,126,115,113,110,109,106,111,111,112,122,126,126,119,112,111,101,102,112,109,112,119,127,119,125,115,112,111,107,103,111,119,117,124,127,121,115,111,107,110,103,112,112,128,117,123,127,124,114,111,103,102,111,117,117,115,126,125,123,119,111,106,109,103,110,95,112,115,129,127,121,116,109,109,105,103,103,111,115,116,127,125,123,131,123,129,123,128,115,122,112,114,117,110,111,110,112,112,112,109,111,113,112,114,111,97,117,99,114,110,111,103,111,111,111,112,111,115,111,112,112,106,103,103,107,113,103,111,111,111,107,111,110,102,112,111,111,106,111,106,105,107,102,101,111,107,107,111,121,108,110,111,107,127,113,119,112,127,118,111,105,126,135,119,129,112,113,115,121,112,121,119,125,119,123,112,115,110,110,112,112,105,107,105,119,107,111,98,112,103,102,107,103,107,113,112,123,103,121,123,107,101,107,111,122,111,112,112,113,112,110,127,109,115,115,117,115,119,115,121,111,125,122,111,125,129,112,123,125,125,119,119,112,123,122,123,119,112,106,117,114,112,119,103,106,102]</t>
  </si>
  <si>
    <t>[165,16,112,127,135,122,122,111,125,123,113,110,124,113,106,112,112,107,110,110,103,103,112,109,114,127,123,117,118,125,121,116,123,126,114,123,124,130,124,119,121,111,113,106,111,101,101,107,107,112,119,125,116,112,107,107,116,116,123,125,113,123,125,119,129,117,111,108,129,127,130,123,112,127,117,123,127,112,131,123,125,127,112,121,123,113,112,122,115,115,118,111,115,111,109,112,113,121,111,112,112,113,111,106,118,106,109,111,111,123,107,115,113,117,127,131,118,125,126,113,123,109,114,114,114,112,127,107,102,99,103,103,107,102,106,112,107,103,111,109,118,112,122,119,112,112,123,119,123,122,113,115,113,114,107,103,102,101,103,99,110,107,107,106,111,107,106,110,109,115,123,113,115,117,129,117,127,125,112,119,112,126,117,119,107,112,109,109,103,106,101,109,103,111,118,106,117,106,101,108,107,113,114,113,133,131,119,117,122,123,113,112,110,112,113,101,112,106,99,111,102,111,109,109,107,112,126,107,117,118,114,127,130,127,123,118,125,125,115,112,111,119,125,119,117,122,112,103,108,107,112,109,111,109,112,110,121,115,111,113,110,123,125,113,111,111,112,109,111,111,121,118,102,106,108,109,108,107,112,119,114,117,119,118,131,119,118,122,122,112,111,111,119,106,109,113,103,113,112,113,115,114,117,107,123,109,138,122,127,125,112,112,117,107,113,103,117,122,115,112,105,101,116,111,111,115,112,111,119,115,113,113,127,127,117,131,118,127,111,118,111,112,112,110,119,111,105,101,110,111,111,107,111,109,105,102,112,117,134,105,107,129,118,128,127,122,117,112,107,123,110,111,115,106,112,107,104,99,113,111,119,114,134,125,125,125,119,112,125,123,115,112,121,119,112,110,111,110,119,117,110,107,111,103,118,103,101,106,108,112,103,116,111,117,105,110,112,127,115,113,114,121,134,119,115,127,122,135,122,119,112,114,127,114,112,114,122,111,112,119,112,111,119,119,103,111,115,115,113,121,125,111,123,133,113,123,123,123,129,118,117,114,107,109,105,103,121,103,107,107,110,118,123,115,127,119,127,117,111,110,111,114,123,125,112,109,111,112,119,122,117,111,107,110,115,125,125,119,117,123,109,111,107,98,117,112,117,111,105,112,116,117,118,115,131,119,118,118,127,126,125,125,112,114,110,119,119,115,107,111,112,108,112,107,109,107,112,112,112,110,114,109,135,119,119,125,119,112,131,123,114,127,123,116,123,119,112,106,101,111,113,122,123,125,117,110,110,111,111,112,115,114,121,121,133,127,118,119,123,125,115,125,115,123,116,106,111,102,111,113,112,118,110,112,117,111,112,113,125,119,119,131,122,125,127,113,117,112,115,101,112,112,113,112,106,114,103,103,112,112,107,113,110,126,121,119,110,116,111,107,119,114,107,123,112,125,129,123,112,115,112,112,122,126,111,123,114,114,113,102,110,106,106,107,112,113,111,123,109,112,119,123,119,115,126,135,125,112,129,122,115,124,113,111,123,107,121,112,112,103,103,113,109,107,109,101,103,111,101,111,117,125,123,125,126,119,113,123,123,114,114,113,115,109,113,102,110,107,109,106,107,111,108,113,112,112,119,119,141,110,119,113,122,123,123,123,117,125,115,112,112,107,111,111,105,106,107,107,106,107,123,111,109,118,118,116,122,119,125,122,125,123,118,116,122,123,107,107,106,113,102,103,110,111,107,110,117,105,109,111,112,119,112,113,115,123,134,123,127,127,122,132,128,129,129,113,127,126,129,115,121,119,118,113,113,108,109,111,106,111,109]</t>
  </si>
  <si>
    <t>[165,7,111,102,97,99,110,114,119,112,105,99,98,110,111,116,116,110,101,99,103,111,115,117,112,102,99,103,109,113,115,112,103,98,99,109,113,119,117,106,99,95,109,113,118,115,107,99,99,102,110,113,119,112,105,101,102,107,112,119,118,111,97,97,103,111,117,119,110,99,97,110,110,115,119,112,102,99,101,112,115,119,112,107,103,100,105,111,117,119,111,103,97,103,110,113,118,112,107,98,99,110,112,118,115,109,101,98,103,112,117,117,110,101,98,101,111,113,117,114,106,102,99,109,112,118,115,107,98,97,108,111,115,117,109,103,98,105,110,118,116,112,105,97,99,110,114,115,114,107,98,98,94,111,117,118,112,103,98,103,111,113,117,109,110,101,97,102,110,115,118,111,103,97,106,112,117,119,112,107,98,98,107,112,118,118,107,101,97,107,107,115,115,112,103,97,101,110,112,117,115,109,101,96,103,105,115,117,110,105,97,99,109,112,117,114,109,101,98,102,109,114,119,112,107,98,99,103,112,119,116,109,102,98,106,111,115,118,111,102,91,96,110,106,118,117,107,101,98,105,112,115,115,112,103,98,99,107,111,119,117,124,98,97,103,112,113,117,111,107,97,98,107,112,118,119,108,102,99,103,110,115,119,111,106,97,101,110,112,113,117,111,102,95,103,107,114,117,114,103,99,99,101,112,116,115,107,103,97,103,111,116,117,112,103,98,99,107,112,117,113,111,99,99,99,103,112,118,115,109,101,99,103,111,114,121,110,101,98,99,112,112,115,112,103,97,98,107,112,119,117,107,99,99,107,112,117,119,112,103,94,102,107,114,123,113,106,99,95,107,110,112,119,112,106,98,102,107,112,115,115,108,102,97,97,109,114,117,112,107,100,97,99,108,113,117,112,109,97,101,103,111,118,117,112,102,98,102,111,113,118,115,109,99,99,102,111,116,117,112,103,97,100,109,111,115,115,111,112,99,98,102,114,119,114,109,103,97,103,108,115,117,112,106,98,99,106,122,115,117,111,101,98,103,109,112,115,111,109,102,96,97,111,112,117,115,103,97,99,100,112,112,117,106,107,97,100,105,112,115,115,109,100,96,102,111,115,119,114,107,98,99,102,111,117,118,113,99,85,99,106,112,115,117,107,103,99,97,109,111,116,116,111,103,95,101,109,112,116,109,106,98,99,107,112,117,117,112,103,97,97,109,109,112,119,112,101,98,99,109,112,115,114,107,102,97,103,106,115,112,114,108,99,99,105,110,114,118,111,106,93,99,107,112,117,117,110,105,102,99,109,112,119,115,111,99,101,100,111,113,119,113,103,99,97,108,112,116,119,112,102,97,94,107,112,119,117,111,103,97,103,109,112,118,118,106,101,97,101,107,103,119,113,103,99,98,106,111,119,118,111,106,99,102,110,113,119,115,109,102,99,101,91,113,121,109,111,102,98,106,111,112,117,115,107,99,99,107,110,113,117,112,107,95,97,109,112,118,115,111,101,99,105,106,113,115,117,110,105,97,101,111,112,115,115,113,101,96,105,111,115,117,113,107,102,95,103,111,113,119,112,105,99,99,96,111,115,119,112,107,100,95,101,107,114,119,111,107,97,102,107,110,114,116,112,103,99,95,107,113,118,114,109,104,99,99,110,112,118,114,110,102,95,105,106,113,115,115,109,102,97,107,107,114,119,111,107,101,97,107,112,116,118,112,103,87,103,109,112,116,115,111,101,95,99,106,103,115,117,109,102,95,103,107,112,117,114,109,98,99,102,111,113,117,114,105,98,97,101,112,115,115,112,103,99,98,105,113,114,117,112]</t>
  </si>
  <si>
    <t>[165,254,93,89,80,89,83,99,91,97,93,83,80,102,103,103,103,94,82,87,91,95,98,99,95,94,87,81,98,109,93,82,83,97,95,103,101,91,101,93,83,91,107,99,95,83,98,106,95,95,83,87,90,91,111,103,95,83,83,85,98,97,103,87,91,87,83,103,99,95,87,80,83,95,107,103,93,95,87,91,85,106,114,102,92,85,98,85,99,103,105,94,86,81,85,83,91,103,90,95,92,95,99,98,99,91,83,91,81,112,98,103,105,93,82,83,83,101,106,99,93,85,83,83,85,92,95,102,89,87,85,93,97,110,101,100,91,82,87,97,87,106,95,98,85,85,93,95,103,94,81,97,98,103,105,101,93,91,81,84,112,107,87,87,82,86,93,98,107,93,94,83,83,95,92,106,96,83,91,83,102,108,103,95,81,80,89,99,100,95,81,81,86,101,103,97,95,101,86,80,95,94,106,87,86,87,81,91,103,99,103,99,79,83,87,101,91,97,98,81,87,95,110,95,93,87,98,87,97,115,95,93,91,90,91,107,107,103,93,87,87,111,112,100,93,91,94,92,112,99,86,86,95,95,93,107,90,83,93,100,95,85,90,103,97,83,83,103,101,97,97,87,80,91,85,91,86,106,97,90,83,90,87,99,98,85,86,86,95,99,103,92,87,86,95,96,95,103,85,83,89,86,98,101,93,85,97,85,87,112,102,94,94,82,81,85,95,103,107,83,80,83,92,111,103,103,87,80,80,102,101,103,101,80,99,85,97,98,95,91,86,90,82,94,103,80,86,79,91,107,110,92,99,83,84,93,103,107,95,96,99,99,87,105,91,94,95,89,91,113,86,93,83,81,85,82,103,108,102,82,98,83,97,97,103,91,86,83,98,103,95,96,97,102,91,86,98,98,93,103,82,95,90,98,102,95,86,81,90,82,95,93,105,94,91,81,99,98,106,95,102,78,83,95,107,89,98,81,97,95,95,107,91,89,86,89,95,95,103,97,91,94,93,94,103,97,87,81,103,97,110,98,95,86,85,80,111,102,98,99,83,88,99,103,97,82,83,87,95,109,107,85,84,95,107,99,90,85,93,101,105,101,93,98,94,87,100,103,107,85,86,85,83,103,101,98,82,84,83,93,111,94,103,91,80,85,112,103,106,93,91,82,79,95,102,107,101,91,81,80,93,101,103,103,83,80,99,98,110,97,85,81,81,103,99,95,105,94,85,87,84,90,99,102,99,85,99,85,89,103,91,95,87,80,95,101,99,97,99,82,97,86,83,98,91,95,87,87,85,85,98,105,94,83,82,85,109,107,101,95,86,87,86,97,89,99,106,96,87,83,95,103,101,99,99,90,80,93,99,107,107,94,83,81,92,103,93,100,87,86,85,103,93,100,87,99,91,82,91,83,106,102,93,83,85,90,101,103,91,87,82,93,103,103,94,80,85,89,83,103,97,94,95,83,95,109,86,103,94,87,85,83,98,105,94,94,95,97,95,112,107,97,80,86,83,97,103,109,95,89,83,83,94,93,93,102,107,81,83,81,91,103,99,93,94,82,94,103,95,86,95,101,95,81,95,87,97,91,102,86,86,89,87,99,107,103,87,80,86,83,83,107,95,85,85,84,83,90,95,103,98,94,94,85,101,103,95,80,93,87,91,107,101,87,81,87,82,95,99,95,86,91,91,90,95,95,90,78,77,87,95,96,99,91,79,79,103,103,96,91,83,85,107,90,101,106,97,95,80,87,101,105,101,91,85,71,84,93,106,99,89,80,93,83,91,99,93,87,83,87,87,107,102,95,91,83,79,119,110,100,100]</t>
  </si>
  <si>
    <t>[165,255,91,83,80,82,81,99,83,86,77,85,93,95,93,82,81,95,99,91,80,81,85,97,94,79,80,85,98,91,87,75,77,84,91,93,78,94,79,79,95,80,70,80,90,90,73,90,94,85,91,95,90,79,80,107,79,85,80,80,95,95,78,80,87,97,93,80,78,87,93,95,85,81,79,80,91,95,80,85,95,93,95,95,80,80,91,94,81,74,83,90,82,87,83,81,94,93,81,80,79,80,80,92,97,86,79,79,95,81,81,81,81,85,83,87,78,80,91,95,97,79,77,79,95,99,86,80,90,91,100,87,74,77,90,80,93,95,80,80,80,94,95,80,91,79,90,85,103,79,87,86,98,83,87,89,75,95,98,86,81,87,75,91,83,94,90,75,83,94,95,83,73,83,91,87,91,81,80,83,85,80,81,77,79,83,93,87,83,80,87,90,85,83,80,87,97,90,83,79,83,95,95,63,80,86,93,90,93,77,83,86,85,79,75,77,87,81,91,78,84,85,95,85,80,87,91,101,93,80,53,75,80,95,93,75,79,90,97,79,79,75,81,99,87,80,75,82,83,96,81,87,82,89,95,79,74,91,103,85,77,79,95,87,83,81,95,83,79,95,83,80,79,80,102,91,79,74,80,95,95,91,75,83,87,99,91,75,71,79,91,95,80,71,85,95,94,80,79,77,85,99,82,78,78,84,93,93,74,80,87,79,93,79,77,102,95,81,94,79,66,95,95,80,86,75,80,95,94,77,77,83,98,91,87,79,81,79,82,85,80,89,87,99,75,83,77,82,80,95,93,81,81,93,80,79,80,91,80,80,85,78,82,95,97,83,80,63,80,85,89,80,75,82,107,103,81,66,83,97,86,77,79,85,94,94,79,76,78,95,84,89,87,75,83,89,80,79,74,79,79,94,84,82,85,90,81,80,95,71,94,87,97,85,74,80,78,95,89,77,75,87,95,93,86,73,71,91,93,79,79,95,95,83,78,77,85,97,91,80,80,81,87,91,89,79,80,85,86,94,91,69,93,93,93,86,80,79,79,85,94,81,81,78,83,95,106,87,80,80,87,95,81,71,80,87,91,80,77,80,77,93,95,84,79,75,92,97,89,83,75,85,87,91,80,80,80,83,103,83,80,89,87,97,96,79,78,90,90,80,80,79,85,80,97,91,79,79,81,86,94,81,87,93,111,91,93,80,82,95,67,95,80,79,79,91,95,85,75,80,71,93,80,80,78,85,81,93,74,79,83,95,91,77,79,95,87,82,78,80,78,98,83,79,75,85,83,88,83,80,95,83,97,78,78,89,99,85,79,77,78,89,97,80,77,79,86,101,83,89,80,90,95,91,81,81,89,80,80,83,89,85,80,66,81,80,82,94,80,61,75,95,83,81,80,80,78,58,91,76,83,79,103,91,79,75,85,83,97,81,79,80,86,87,78,77,90,97,87,90,82,75,80,96,94,80,67,79,80,96,80,83,77,80,100,91,83,80,87,109,90,94,79,79,95,86,80,84,95,83,86,75,71,93,91,94,80,81,83,89,91,85,75,77,78,99,95,79,71,86,87,93,83,75,77,99,91,95,80,78,85,91,85,91,81,82,91,85,82,85,75,83,94,90,79,83,80,98,87,83,94,77,77,90,94,82,86,71,78,95,93,85,75,77,102,83,95,69,79,79,99,92,79,77,85,85,101,101,75,80,79,110,99,79,75,85,93,95,81,80,77,91,95,90,81,79,80,85,93,87,83,80,87,95,94,94,78,81,98,92,85,74,80,87,95,85,76,93,87,85,94,85,75,81,95,95,86,80,75,81,87]</t>
  </si>
  <si>
    <t>[165,235,58,53,48,47,41,22,47,208,48,44,63,48,47,59,45,55,55,43,50,58,45,59,53,48,63,43,62,53,16,57,51,51,59,43,53,31,41,63,41,50,59,48,51,55,63,64,61,60,58,63,63,62,63,62,59,54,50,48,48,44,42,39,43,43,35,46,49,51,55,61,63,59,63,63,61,57,55,49,47,47,46,43,43,42,45,47,48,49,51,52,61,62,63,61,53,47,48,43,39,43,48,54,63,54,62,55,51,48,45,42,45,42,45,51,63,62,51,62,50,47,39,39,45,47,51,59,65,63,59,53,47,48,39,41,47,53,61,64,61,58,51,49,45,42,45,59,42,48,61,61,47,52,62,61,48,42,49,59,54,53,43,42,45,48,61,63,55,48,45,30,43,53,62,63,55,51,46,38,46,45,54,61,62,59,47,43,43,47,53,63,63,63,49,48,46,42,47,51,58,64,64,55,48,43,47,49,59,61,57,48,41,43,46,45,49,62,61,59,55,47,43,48,62,61,55,57,48,44,45,46,51,63,53,51,46,47,43,47,55,63,59,48,50,14,39,49,61,61,62,53,45,43,47,48,54,63,55,49,50,51,57,59,63,63,52,48,39,45,48,58,65,62,59,48,39,47,53,53,62,55,48,48,42,43,42,50,63,62,48,47,39,43,47,59,63,61,53,46,41,43,49,53,63,67,58,48,39,42,51,59,63,61,48,48,43,43,55,65,62,43,48,58,63,49,44,59,55,48,31,39,62,62,42,47,53,65,59,43,49,61,63,48,43,50,62,63,59,50,46,43,63,63,51,43,43,61,55,45,48,58,70,47,48,54,62,55,42,59,63,54,45,42,46,63,47,48,60,42,48,65,48,43,46,63,63,61,55,46,45,48,59,62,63,60,57,48,49,45,39,45,43,55,64,64,65,62,50,47,41,41,46,47,50,58,64,65,63,57,59,48,48,43,45,43,48,55,63,62,63,52,48,47,47,48,58,62,62,62,63,63,64,63,55,50,42,43,46,47,55,63,62,54,57,49,39,43,49,54,63,63,54,51,47,39,45,54,63,62,48,48,42,39,41,42,43,48,48,47,38,48,51,56,63,58,53,48,49,43,45,51,61,61,55,48,41,43,48,55,64,61,59,48,38,45,48,53,64,58,48,46,43,43,48,59,63,55,48,48,41,46,48,51,63,64,59,50,47,43,47,48,55,61,51,47,43,42,48,55,61,55,48,48,39,45,50,63,62,61,50,48,43,47,53,61,55,64,59,47,42,42,45,51,63,59,51,50,45,39,45,48,62,63,55,54,39,43,48,54,63,64,51,45,39,43,47,55,63,55,51,51,43,41,45,53,59,62,63,57,42,39,39,42,47,53,63,61,51,47,43,43,48,53,63,63,53,50,45,43,46,48,59,64,60,58,49,47,43,45,49,61,64,59,48,46,42,45,51,61,63,53,51,44,42,47,51,63,64,59,48,45,47,45,53,63,63,52,51,53,46,42,43,48,51,63,62,49,47,28,39,48,53,61,54,51,48,45,39,48,59,63,62,59,49,39,47,45,45,43,39,41,43,43,34,47,53,62,63,61,51,45,43,42,49,54,63,62,49,45,42,43,44,48,54,61,61,53,48,39,39,47,54,61,63,54,47,49,38,38,34,48,51,63,64,63,59,54,49,41,37,36,48,50,61,63,59,59,58,49,48,45,39,42,47,48,54,61,59,64,58,58,55,48,43,47,39,46,57,63,62,55,48,46,44,47,55,63,63,57,50,43,38,41,48,61,63,55,48,46,45,47,53,62,61,55,50,47,39,43,51]</t>
  </si>
  <si>
    <t>[165,239,71,59,77,62,67,71,59,79,62,65,77,55,78,63,64,77,55,74,65,63,79,55,65,67,63,79,57,71,69,63,80,61,75,70,63,78,62,69,70,61,79,63,70,74,61,78,63,66,73,58,79,64,65,79,58,75,67,63,80,58,71,68,63,78,59,70,71,55,79,63,66,77,58,77,64,65,79,58,67,64,63,77,55,75,67,63,79,59,69,73,62,80,64,67,79,64,79,64,67,77,55,75,64,66,79,60,75,67,64,79,59,71,73,61,80,59,70,70,59,75,63,65,79,59,74,65,63,79,59,87,66,63,79,60,69,74,58,79,62,67,75,59,80,65,67,77,59,69,67,63,78,59,73,70,61,79,64,67,77,58,75,66,63,80,59,71,66,62,79,59,66,75,59,79,63,66,78,58,75,66,63,79,58,75,71,60,79,62,69,77,59,76,66,63,80,55,71,69,64,79,59,69,69,61,80,61,67,79,61,77,63,66,79,59,73,65,61,80,61,70,69,62,79,63,67,80,59,74,67,65,79,59,71,70,64,80,61,69,71,61,80,63,67,77,59,77,64,64,80,59,71,69,61,80,59,71,75,55,80,66,64,80,58,78,67,61,80,59,65,71,59,77,63,66,79,58,75,67,64,79,58,72,67,64,80,61,69,71,61,79,63,67,77,55,77,64,65,79,59,75,67,62,79,61,71,69,57,79,62,66,66,62,79,62,65,79,59,78,63,64,77,62,74,66,62,80,58,67,75,62,79,64,65,78,59,75,65,63,80,61,71,71,60,79,60,66,82,62,78,67,63,79,58,71,66,62,78,61,65,75,61,74,66,64,79,58,69,69,63,79,62,65,73,55,78,64,46,79,58,73,69,63,77,61,67,74,58,75,64,64,78,58,70,68,60,79,61,63,78,55,77,64,63,79,60,71,67,63,80,61,69,79,58,79,65,65,78,59,75,67,59,79,59,69,71,59,63,64,64,77,59,77,67,61,79,60,68,70,61,53,62,63,77,55,75,66,63,64,59,68,70,63,77,61,67,74,58,79,65,61,80,58,66,71,61,79,51,71,71,62,78,57,65,79,61,75,67,67,71,58,75,59,71,63,64,80,59,70,68,59,77,62,67,71,59,78,63,66,71,63,79,55,69,69,59,80,63,64,75,61,71,64,63,80,57,64,71,57,79,63,64,79,59,71,65,63,78,59,67,73,55,71,64,67,74,59,78,60,66,80,55,66,63,64,75,58,73,63,64,75,59,75,63,59,79,69,59,63,69,71,60,67,58,71,77,51,74,78,62,59,80,75,74,63,59,69,71,63,71,73,63,74,77,65,67,68,68,76,74,66,80,67,64,80,63,63,79,59,71,79,63,63,75,65,67,79,62,55,79,70,61,74,68,64,67,67,63,65,63,57,78,64,70,69,62,79,61,73,65,65,77,57,79,63,67,73,60,77,61,71,67,64,74,58,70,79,57,65,71,61,75,62,54,74,67,59,66,69,63,80,64,62,67,63,65,79,58,61,73,63,61,75,64,66,70,67,64,71,59,61,77,60,82,77,54,71,67,59,74,65,63,79,65,66,77,57,78,71,74,73,76,61,62,79,59,69,73,59,77,63,61,66,77,61,77,64,58,75,66,55,73,71,63,71,64,59,80,63,66,74,64,73,81,59,63,74,62,58,71,53,67,78,55,77,69,74,65,67,64,82,67,71,64,58,63,79,69,68,77,61,58,74,63,63,74,66,59,66,63,54,65,70,53,71,65,51,78,79,59,75,71,53,74,69,62,75,63,69,79,63,63,72,75,59,79,59,62,75,67]</t>
  </si>
  <si>
    <t>[165,229,55,74,79,65,63,64,69,77,61,70,75,63,62,71,71,59,55,76,79,64,61,70,76,64,63,79,78,63,58,78,73,62,75,71,62,63,77,77,55,71,80,75,77,59,75,68,63,59,80,70,61,64,74,63,59,71,80,77,55,73,79,64,63,77,63,63,63,74,64,65,64,78,75,62,59,80,63,57,75,75,62,63,79,75,64,57,70,79,62,53,75,70,61,65,80,76,75,61,75,80,71,62,79,73,59,59,80,77,64,61,79,75,67,62,77,79,61,65,81,79,58,62,80,79,64,66,62,71,62,65,67,71,57,64,79,71,61,71,69,61,63,59,63,63,61,64,69,58,70,71,57,71,71,59,70,75,59,67,75,75,73,67,79,66,66,59,76,63,61,61,71,75,54,63,71,75,59,63,74,65,63,58,75,67,57,79,71,67,69,65,78,75,59,70,71,62,64,76,71,61,63,78,65,59,63,80,64,59,74,80,71,66,63,71,59,66,74,74,58,63,80,64,59,76,67,63,71,78,81,61,59,79,64,63,63,75,69,61,62,70,66,57,71,80,63,62,64,71,67,59,77,70,61,67,79,71,63,70,82,65,55,75,78,77,63,67,70,64,43,67,75,59,71,68,64,58,62,79,61,63,61,66,73,70,76,65,59,65,68,74,69,68,77,80,62,61,81,80,61,64,75,71,63,64,68,77,57,59,67,80,61,59,77,63,62,70,79,59,61,76,80,62,65,83,77,75,59,69,79,61,64,71,79,58,80,74,69,63,64,75,69,53,64,64,86,59,58,79,78,67,60,63,76,63,59,77,75,66,55,70,79,59,67,79,65,65,59,69,74,64,65,74,63,61,77,77,71,63,76,67,54,63,78,78,59,47,78,74,59,63,79,67,75,70,76,64,61,79,71,59,63,80,63,59,75,73,58,61,77,75,63,75,80,64,66,71,79,69,67,77,73,58,64,79,63,57,73,76,77,61,66,75,69,59,75,79,65,64,77,78,58,65,75,75,59,63,80,73,55,61,79,71,63,80,75,63,68,74,73,64,55,79,81,77,63,78,73,61,69,70,62,61,73,63,61,68,73,75,69,59,75,80,51,58,70,80,63,67,70,79,55,65,76,78,63,59,67,79,69,55,72,80,63,65,65,81,61,58,80,78,63,55,66,79,63,55,69,74,65,58,83,71,66,55,78,77,61,59,83,67,63,65,79,65,61,76,71,67,65,64,74,76,59,70,74,55,60,82,74,59,75,65,71,61,65,71,67,58,73,79,61,70,66,80,64,59,68,77,63,61,70,75,64,70,78,75,55,69,73,65,61,60,71,66,59,64,66,80,55,71,82,79,59,65,79,79,61,65,78,69,61,63,75,69,59,67,78,71,59,78,79,63,59,79,67,61,59,68,75,61,53,80,69,59,75,78,64,63,77,64,57,64,69,75,63,65,79,79,54,68,67,75,67,69,64,67,69,67,80,63,61,71,75,57,61,61,71,61,67,71,78,66,53,74,65,66,62,73,74,61,62,78,73,65,63,80,79,58,64,79,66,59,59,79,65,63,71,79,75,65,80,77,55,62,66,73,63,70,81,71,61,62,81,62,59,81,64,58,64,71,77,64,59,65,80,67,58,67,67,59,63,77,77,71,62,63,70,61,65,79,63,64,75,75,77,58,71,78,65,62,71,87,74,59,58,71,70,55,65,74,67,57,63,77,78,59,82,77,55,64,71,63,61,69,63,66,60,70,80,78,62,63,63,77,74,63,71,74,60,61,78,74,74,64,65,64,58,62,77,66,64,79,71,65,62,71,64,74,61]</t>
  </si>
  <si>
    <t>[165,237,80,78,59,67,78,67,63,74,67,71,59,64,80,71,59,75,75,59,63,76,80,63,64,71,71,59,75,79,79,67,61,75,75,67,63,75,71,62,78,79,63,63,77,67,63,61,80,80,58,69,74,73,64,62,71,65,61,62,80,64,74,67,80,68,63,63,80,65,59,68,80,70,64,67,81,63,57,67,79,67,62,62,79,64,63,66,80,67,59,63,80,65,61,66,80,65,63,78,67,63,79,70,58,75,71,59,73,69,61,71,77,63,70,79,61,65,79,71,65,78,77,71,66,63,75,57,67,80,71,75,71,71,76,74,64,71,69,59,77,82,67,62,74,80,67,62,69,65,65,73,65,80,67,59,71,76,66,63,79,79,61,63,73,65,64,71,65,75,67,80,70,67,80,71,64,57,67,79,77,61,71,80,73,67,71,74,58,58,71,67,65,65,71,75,61,66,65,63,59,66,75,83,63,54,73,69,55,66,80,68,65,61,78,75,65,76,71,59,64,67,64,63,73,63,77,63,61,80,67,62,67,79,65,63,74,79,75,61,81,69,61,82,69,70,63,74,76,75,62,79,64,63,63,63,75,70,63,68,76,68,71,65,79,66,59,64,78,65,59,71,80,77,61,69,69,77,59,59,75,77,62,64,77,63,61,61,77,69,55,64,79,69,71,64,85,67,59,71,75,70,63,78,80,59,58,75,78,58,70,75,74,62,63,77,74,63,67,71,79,63,68,80,69,55,61,63,65,63,62,80,65,61,74,65,66,63,75,79,67,59,63,80,61,67,65,64,58,64,65,65,71,67,83,63,71,74,78,62,63,62,81,75,63,77,65,65,67,69,78,63,62,65,63,63,79,70,57,65,75,69,63,68,80,71,54,61,73,63,64,78,79,61,64,80,64,59,75,65,61,76,79,73,67,64,85,66,62,63,79,66,64,59,67,79,53,67,79,75,57,67,80,69,55,63,79,65,58,57,70,71,58,66,77,77,59,64,67,64,54,63,64,62,61,61,78,63,63,67,75,63,55,81,80,66,61,63,75,58,63,69,67,57,73,77,70,64,64,80,67,57,61,80,78,59,66,64,71,59,86,85,61,58,85,68,63,64,71,66,64,69,64,69,59,68,69,65,62,79,62,64,75,80,63,61,68,74,64,62,67,79,69,63,79,80,75,57,66,79,62,65,79,63,55,69,77,62,64,66,78,51,61,79,80,63,63,75,75,64,71,80,70,59,77,79,77,58,81,75,63,59,65,71,62,64,65,65,63,74,78,47,61,67,83,76,59,64,73,67,61,79,80,71,62,74,75,67,61,78,71,65,62,80,75,65,63,77,81,63,59,83,65,59,74,75,61,67,77,85,63,67,75,71,63,65,75,63,63,63,79,65,64,63,77,62,62,78,78,63,77,80,63,71,63,71,62,61,67,71,64,62,66,75,62,67,71,79,58,70,80,67,62,58,86,69,66,59,70,69,64,59,79,78,61,64,70,80,64,53,64,78,67,62,77,67,75,59,78,79,73,58,75,80,64,64,78,67,62,49,73,75,63,69,67,71,47,73,71,63,61,79,59,65,64,66,79,61,64,75,78,59,59,73,80,63,61,71,79,74,70,63,78,69,61,63,83,67,61,65,83,62,59,69,80,63,62,62,65,62,61,80,69,59,70,78,59,67,78,61,66,71,61,63,77,64,63,78,67,60,75,69,59,70,77,62,59,64,69,63,55,69,77,66,62,74,49,59,65,71,71,59,63,74,67,64,79,79,71,63,79,65,71,65,79,75,59,65,74,80,65,73,81,77,57,63,80,80,70,53,74]</t>
  </si>
  <si>
    <t>[165,240,81,91,79,93,77,91,70,84,78,83,80,81,87,74,93,73,87,81,87,91,71,95,79,74,80,77,93,79,91,78,94,73,87,80,64,79,74,95,77,95,75,85,81,80,80,71,85,80,94,77,94,79,79,90,71,89,74,96,75,85,80,81,86,80,93,75,87,77,89,94,83,100,79,80,82,78,91,75,92,77,95,67,94,74,94,73,94,74,91,78,94,78,93,77,93,79,89,79,81,77,91,79,81,75,84,77,81,94,73,83,84,78,94,75,85,95,76,91,75,83,83,74,95,77,85,82,80,91,70,87,78,79,85,75,95,75,83,85,79,97,70,83,81,79,91,77,87,78,81,91,65,90,75,81,82,74,93,73,82,81,75,93,73,83,79,81,94,68,90,79,77,91,71,99,78,79,93,71,87,79,75,95,75,86,79,74,90,77,83,81,81,90,72,82,78,79,90,71,93,76,80,87,76,91,79,80,86,67,87,75,75,87,77,86,79,83,93,66,85,79,77,83,68,93,73,85,82,73,91,68,82,80,78,87,69,87,79,83,90,75,87,78,79,95,70,87,79,79,94,71,95,81,73,95,71,79,80,74,91,75,81,80,84,90,75,89,80,69,95,71,83,83,73,95,74,81,83,81,77,85,79,71,91,71,87,78,77,87,75,85,80,80,75,95,80,82,73,80,80,83,80,80,87,75,90,85,79,78,91,71,94,77,74,81,80,87,79,94,87,89,73,78,77,77,90,91,87,77,87,64,90,75,86,74,97,86,87,79,83,81,75,93,71,91,87,80,69,93,79,81,80,77,80,80,87,75,83,76,79,80,80,67,87,77,92,76,79,73,90,79,75,83,75,94,77,80,81,79,91,87,80,77,90,67,91,67,78,69,99,71,75,87,80,79,80,91,74,95,85,95,71,81,80,73,80,75,83,78,90,71,80,79,87,81,81,83,81,89,71,89,83,81,83,87,77,85,79,79,86,75,95,71,85,77,80,76,86,71,75,80,79,91,69,86,79,75,91,78,83,79,81,79,82,77,83,76,82,77,81,79,69,79,80,80,80,87,85,89,79,81,80,80,85,69,81,71,93,83,85,75,84,80,75,94,71,93,77,94,77,81,79,78,80,80,87,80,91,75,80,79,78,77,83,78,80,87,75,87,75,83,78,78,79,87,87,78,79,75,91,87,90,83,78,81,81,95,73,98,71,81,81,87,81,63,86,75,87,73,89,79,79,75,91,77,80,81,75,81,84,79,61,93,80,80,80,80,87,79,94,75,92,74,86,75,74,83,81,78,79,93,69,90,75,90,76,79,80,80,81,80,92,83,95,71,81,73,79,80,83,87,83,80,80,87,80,97,85,91,75,79,80,78,93,71,91,77,89,76,66,83,80,80,80,80,71,79,90,90,77,83,83,79,79,75,91,75,91,71,80,73,86,85,85,80,81,99,80,85,83,78,68,82,79,83,69,90,70,95,79,75,86,78,80,80,95,74,80,84,71,83,83,86,69,80,71,59,79,81,81,83,87,75,77,74,87,71,81,85,80,82,85,91,75,91,79,89,69,91,70,85,77,81,80,77,82,82,91,73,91,75,90,77,74,85,71,93,67,80,77,83,80,87,79,81,84,79,87,77,95,70,82,79,90,80,75,91,77,90,74,80,75,84,87,79,91,71,91,73,79,71,85,78,75,87,80,85,80,80,70,86,75,80,75,80,91,79,94,73,91,75,79,75,93,71,87,87,93,75,80,85,78,80,78,94,71,90,75,85,73,79,89,87,79,75,78,71,87,75,93,75,89,73,80,75,77,87,85,80,77]</t>
  </si>
  <si>
    <t>[165,245,77,79,80,81,82,83,83,83,85,83,80,79,76,75,73,68,65,64,63,65,65,65,69,73,79,79,80,80,80,82,82,81,86,81,83,83,83,83,83,83,86,85,85,85,86,85,85,86,85,87,87,85,86,85,86,90,87,85,86,83,85,83,83,85,83,83,83,79,80,80,80,80,79,77,77,79,76,75,70,71,77,74,71,73,73,75,71,69,69,67,66,69,66,66,67,63,65,64,65,64,64,64,65,70,63,66,67,66,67,67,66,68,67,69,69,70,71,70,70,73,69,71,75,75,75,75,78,71,78,79,79,79,79,75,80,80,80,81,82,83,81,83,79,78,75,57,71,71,67,64,69,65,65,48,68,71,75,79,79,80,83,80,84,85,79,77,71,70,67,67,67,65,64,64,65,68,71,70,75,75,75,79,83,83,81,83,84,85,82,80,77,75,71,70,59,64,66,65,65,68,69,69,70,71,77,79,79,81,80,80,83,83,84,80,80,74,71,67,67,71,65,65,65,69,69,71,77,78,78,80,80,80,82,82,83,77,82,79,81,79,77,80,74,75,70,65,65,64,65,67,66,66,69,70,68,75,78,80,80,80,80,81,82,82,83,83,82,78,78,74,74,70,67,65,64,67,68,71,71,77,79,79,80,83,82,83,85,85,83,84,83,83,79,75,74,75,71,69,70,65,63,64,64,65,67,67,67,73,75,79,77,80,80,80,83,85,83,85,82,82,79,79,74,70,67,66,66,67,66,66,65,67,69,70,75,78,80,81,85,86,84,85,83,82,80,79,79,75,71,71,69,71,80,65,65,64,64,64,64,66,64,70,71,75,76,79,76,80,79,80,82,81,83,85,83,83,80,80,75,76,73,71,67,67,65,67,64,63,64,64,65,66,67,71,75,77,79,75,80,71,75,71,71,71,79,70,71,71,70,69,73,70,71,74,70,73,69,71,73,71,70,69,69,74,71,71,66,69,70,69,73,70,71,71,69,73,75,78,79,80,80,80,82,85,83,82,81,79,75,71,75,71,67,67,64,64,65,64,64,64,64,64,64,66,49,64,63,64,63,63,64,62,64,63,64,64,64,63,64,64,64,63,64,62,65,65,65,65,64,65,65,65,63,64,64,64,64,65,66,63,65,64,63,63,64,64,64,62,63,64,64,65,65,65,65,65,64,65,65,64,64,65,66,65,63,64,63,64,57,63,64,63,64,64,64,63,63,63,63,64,64,64,63,63,64,66,64,63,66,66,63,65,65,65,67,64,67,66,63,65,66,66,71,67,59,66,63,69,64,67,71,70,65,65,66,65,65,64,65,67,64,65,65,65,66,65,64,65,65,62,69,65,64,67,65,67,64,66,64,65,65,64,64,64,64,63,64,66,63,65,65,64,65,65,59,70,65,69,82,67,67,67,67,67,67,67,69,67,69,69,68,68,67,65,67,65,67,67,75,67,66,69,67,50,65,67,66,67,69,75,71,74,77,75,77,77,77,75,75,79,76,74,79,77,77,74,75,78,78,75,77,77,77,78,77,80,78,77,79,78,78,78,79,79,79,80,80,79,79,79,79,80,78,80,79,78,80,66,78,78,80,79,77,79,79,80,79,80,79,78,81,80,79,79,79,80,79,76,78,80,79,77,80,79,79,79,78,80,79,80,79,75,79,81,80,78,80,69,79,79,79,80,79,79,79,80,79,78,80,79,80,80,79,79,79,80,80,80,80,80,79,80,80,80,80,80,79,80,80,79,79,79,78,79,79,80,79,79,80,80,62,80,80,79,79,80,80,79,80,81,80,80,68,80,76,80,80,80,80]</t>
  </si>
  <si>
    <t>[165,255,90,83,81,82,86,95,99,107,103,83,94,89,81,80,78,94,95,101,107,100,95,90,83,81,82,87,95,99,105,106,97,97,87,83,81,87,91,99,103,101,98,94,91,82,80,83,80,93,107,101,101,95,89,86,83,92,85,90,97,101,103,99,94,87,83,83,83,93,96,103,106,101,95,87,86,80,81,89,93,100,103,101,97,93,86,80,83,86,91,95,102,103,99,93,89,87,82,83,89,93,101,103,99,93,90,83,81,81,83,95,101,103,99,93,92,83,79,82,87,94,100,103,99,95,92,85,81,81,85,93,96,103,99,98,88,78,83,81,86,91,100,100,99,94,91,86,81,80,84,87,93,103,98,95,93,90,82,80,82,91,97,99,99,96,93,87,81,81,86,91,98,102,99,94,90,85,82,80,85,90,98,101,101,94,91,85,82,81,83,91,95,107,100,94,93,81,82,82,82,86,95,93,98,97,91,85,80,63,83,91,80,103,98,93,87,83,81,82,83,93,101,103,101,95,90,83,82,83,85,91,95,102,101,95,90,83,81,82,86,93,100,101,99,91,86,81,82,86,91,99,103,99,103,90,83,80,80,86,91,98,98,100,91,86,81,81,82,91,91,101,98,98,91,82,80,81,84,94,100,101,103,94,87,81,80,83,83,95,99,102,97,93,86,82,80,81,87,97,103,101,95,87,85,80,83,86,93,102,102,97,93,85,80,81,82,90,91,103,97,93,90,83,80,83,86,94,99,100,95,91,89,80,81,83,85,94,102,101,95,91,83,81,82,85,94,101,103,97,91,85,83,81,87,93,101,103,97,80,87,82,80,82,87,91,101,101,100,94,87,81,82,84,89,99,101,97,90,87,83,80,81,92,97,103,101,94,87,82,82,82,86,95,101,98,97,92,83,86,80,86,93,99,103,95,94,87,82,81,87,92,98,101,97,95,90,83,81,80,86,93,98,103,98,94,87,82,81,85,93,98,103,103,93,89,82,80,81,87,95,105,99,92,87,83,82,81,90,94,100,102,97,91,83,83,83,83,91,102,103,99,95,89,81,81,80,91,94,101,101,95,93,86,81,80,85,95,102,103,97,93,87,82,80,84,91,101,103,99,93,87,80,82,86,94,99,103,98,95,87,83,81,83,90,95,101,102,97,91,85,82,81,90,98,103,101,98,93,79,82,80,87,91,103,101,96,95,85,90,80,87,91,99,102,95,91,85,80,80,87,94,99,103,97,87,86,80,85,87,94,103,103,97,91,85,81,81,90,95,99,102,95,107,87,83,82,87,95,99,103,103,94,85,65,81,85,93,101,103,100,89,85,81,82,87,93,102,99,95,87,83,80,82,87,95,103,101,95,87,80,79,82,87,103,107,102,91,87,82,81,81,87,99,103,97,89,85,82,80,81,90,97,103,98,84,83,80,80,83,93,99,99,95,91,86,79,82,86,96,101,99,93,85,80,80,81,87,101,99,95,93,87,80,81,89,92,103,101,95,90,81,80,101,91,96,101,102,99,93,85,81,67,85,95,103,99,99,94,83,80,83,91,95,103,98,94,87,81,80,85,92,98,100,95,91,82,81,82,89,95,102,99,95,87,83,80,87,91,101,102,97,95,86,82,81,93,94,101,102,98,91,85,82,83,87,95,102,99,95,83,83,81,83,91,100,103,97,93,86,80,80,87,91,101,99,97,91,81,82,87,91,97,103,97,91,85,82,80,87,94,99,100,96,87,84,80,83,87,91,103,102,95,90,81,80,86,93,101,99,97,91,82,79,85,87,101,102,95,92,85,81,82,89,94,103,99,95,86,85,82]</t>
  </si>
  <si>
    <t>[165,5,110,103,95,89,93,96,103,112,112,107,97,95,93,102,111,111,107,99,94,87,90,105,109,112,112,99,92,87,91,99,112,112,107,102,93,95,95,103,106,111,112,111,94,89,91,98,111,115,112,96,93,95,95,105,109,112,109,101,93,95,97,107,111,110,101,98,94,91,100,109,115,106,106,96,98,95,98,107,116,114,99,98,94,90,100,111,113,111,93,93,94,94,99,112,111,106,103,78,94,95,103,112,111,103,95,95,87,93,97,112,111,99,95,89,90,100,110,117,111,98,94,95,97,101,111,112,107,101,91,93,93,102,110,111,112,101,91,91,95,102,112,110,110,109,99,91,102,107,112,107,103,97,89,95,98,113,114,112,101,87,87,94,101,111,112,101,98,99,91,102,103,110,109,97,93,94,95,102,111,110,112,101,94,85,94,101,112,112,103,94,91,94,93,108,112,112,94,91,83,87,105,111,112,112,103,90,97,93,102,112,111,111,95,91,89,99,103,111,108,99,98,89,92,101,111,115,103,91,90,87,103,103,118,107,95,103,97,91,99,110,111,103,110,87,91,94,101,111,109,97,102,94,93,93,97,103,111,112,109,102,97,85,98,103,112,114,97,87,87,86,99,111,113,102,99,89,87,91,101,107,112,106,95,95,87,99,93,111,113,109,102,86,92,101,111,118,97,94,91,93,97,112,112,111,95,90,86,98,107,111,112,109,99,87,89,95,109,111,105,99,92,94,95,103,113,111,106,87,91,83,102,110,111,106,95,107,90,95,106,112,119,102,95,93,90,97,103,111,118,102,91,95,98,98,112,112,103,92,87,87,98,109,112,121,99,100,99,91,99,103,112,106,103,94,91,94,99,112,114,95,95,97,91,103,112,112,103,97,94,87,96,105,113,117,112,95,91,99,101,113,115,103,102,93,93,94,106,111,112,102,105,93,95,94,127,111,116,103,94,91,95,99,112,112,107,102,91,87,97,112,117,115,95,97,92,95,103,111,114,98,102,95,90,95,101,111,111,103,99,95,85,94,109,111,110,103,78,86,86,103,111,109,103,102,91,90,91,101,101,111,111,109,106,101,97,91,92,95,103,112,112,112,111,99,97,93,91,94,97,112,112,112,111,103,102,94,91,91,101,112,111,107,96,101,93,97,108,111,108,99,91,89,94,103,112,111,102,99,93,95,97,107,111,111,98,94,99,91,107,110,110,107,91,91,90,96,113,112,112,106,95,90,94,107,111,109,110,95,91,91,103,111,115,110,101,75,97,93,103,111,112,106,87,91,91,107,113,109,105,98,95,87,95,107,107,106,98,93,91,95,107,112,117,107,95,93,94,95,108,112,112,98,95,89,95,107,112,107,111,102,95,94,98,107,117,109,103,97,89,99,111,114,113,105,91,87,101,102,112,112,107,91,90,90,97,112,115,107,111,95,89,94,103,111,111,106,92,95,86,99,107,123,103,100,95,89,95,107,109,107,97,93,87,93,98,111,112,111,80,87,90,95,103,112,106,93,95,93,95,106,111,110,103,97,99,87,95,101,107,112,112,108,103,97,91,94,95,99,122,112,112,107,102,95,83,91,95,102,112,112,107,95,91,91,99,110,112,113,95,89,91,95,102,112,109,107,97,87,99,102,112,112,105,95,87,91,102,110,110,102,94,94,89,93,103,111,112,107,96,91,87,98,114,116,112,98,90,87,95,106,112,111,99,85,89,95,103,109,113,103,109,82,87,98,107,111,112,107,98,97,95,109,115,111,103,102,95,91,101,112,115,110,111,95,91,95,107,112,112,81,95,87,91,103,111,111,109,103,85]</t>
  </si>
  <si>
    <t>[165,27,107,127,107,109,122,118,105,114,112,97,112,114,109,111,115,106,102,117,109,99,115,113,101,113,113,99,105,115,111,105,114,112,106,111,115,109,112,119,103,102,113,119,103,107,118,109,98,109,121,111,97,115,123,102,111,111,110,106,119,117,100,119,110,109,115,123,111,109,118,103,101,114,123,107,125,117,97,109,127,103,102,123,104,98,117,107,101,118,116,101,111,113,106,107,119,111,101,103,123,110,98,119,113,103,110,119,114,103,107,131,111,105,117,103,103,123,106,95,112,118,103,109,125,107,101,119,109,95,114,113,103,106,114,101,109,125,108,99,125,103,99,112,113,99,96,112,115,109,99,111,117,109,99,115,112,101,107,125,110,97,115,117,103,101,114,115,97,109,112,95,106,117,103,107,121,102,99,123,108,101,122,111,95,118,123,112,111,113,103,109,118,103,102,113,102,94,124,112,98,107,118,109,107,118,99,106,118,109,97,113,123,99,101,119,108,97,112,122,107,103,112,117,106,101,125,101,106,117,106,95,123,118,99,110,123,107,108,115,103,101,119,109,106,112,110,93,111,109,110,108,118,106,102,115,119,98,115,112,103,113,123,99,107,112,99,101,115,112,97,111,119,99,103,122,108,95,109,118,110,98,114,123,77,115,112,110,107,113,111,103,113,107,101,115,103,95,123,107,95,113,122,103,109,116,99,102,116,112,94,118,109,96,112,108,110,112,113,99,109,112,127,107,114,106,103,122,113,102,103,115,111,99,118,111,107,105,112,113,103,109,112,95,106,129,101,109,122,107,98,119,109,97,112,109,110,107,126,107,99,109,116,98,106,129,107,107,115,106,94,115,127,103,112,112,95,110,118,110,102,119,107,113,123,123,103,106,121,103,99,113,114,101,101,117,113,103,113,118,107,107,115,97,102,112,110,97,113,109,99,112,107,95,107,111,96,103,112,107,97,130,110,99,123,112,105,115,112,97,111,112,113,111,129,111,109,119,112,96,107,112,98,101,123,108,100,111,111,97,103,117,112,100,102,119,105,103,123,106,98,123,115,99,111,107,103,102,98,95,101,127,103,106,113,111,103,109,112,102,113,123,105,111,111,107,101,115,103,99,118,103,99,119,112,98,111,115,97,103,116,110,102,111,112,101,102,119,111,99,103,119,110,95,119,109,96,107,111,95,111,114,97,106,115,101,102,126,113,107,125,111,95,121,113,98,115,113,97,112,116,83,103,115,119,95,122,111,93,109,114,95,107,119,98,103,128,101,98,113,112,99,99,119,112,98,112,116,105,95,112,130,95,105,116,112,101,101,118,112,101,105,118,112,112,142,110,99,117,109,97,115,107,101,112,109,109,111,117,113,103,126,103,97,117,111,98,112,126,100,109,125,110,103,112,102,97,112,115,103,99,118,102,97,106,119,109,98,111,112,98,106,127,105,107,130,99,101,118,105,99,127,114,95,119,115,99,111,115,102,102,117,117,99,115,103,91,112,111,110,103,130,111,107,113,97,99,115,103,100,117,102,98,110,115,99,90,117,111,98,112,117,107,98,110,117,99,111,125,103,101,114,105,97,115,115,99,119,110,95,109,119,99,107,118,102,106,112,111,98,117,103,100,111,112,91,107,109,112,101,115,110,97,121,106,109,115,109,107,116,116,112,103,118,99,97,111,113,95,101,115,112,100,102,113,112,99,117,109,95,112,110,95,112,115,99,111,115,102,109,113,113,99,103,107,99,113,111,101,119,112,97,110,110,94,103,114,103,99,112,106,98,118,112,103,109,121,111,98,107,118,111,101,103,117,113,105,101,113,117,107]</t>
  </si>
  <si>
    <t>[165,31,107,112,111,109,115,125,118,115,115,112,117,109,124,113,110,107,107,109,107,105,109,113,114,117,127,126,127,135,133,111,123,109,103,114,111,107,110,112,117,127,138,112,109,121,115,106,106,111,111,112,115,119,123,127,126,133,109,112,105,113,101,107,112,108,109,109,109,103,107,107,111,111,103,109,111,112,114,112,110,111,106,103,119,121,122,129,125,121,125,122,107,112,126,111,119,112,115,115,127,127,141,129,117,116,114,109,107,106,106,111,113,115,114,122,123,123,123,114,111,118,101,103,105,115,114,113,117,124,125,127,126,125,118,112,111,109,103,110,112,113,115,119,123,125,127,127,113,119,115,117,125,130,134,125,122,110,114,112,109,103,103,103,107,112,125,126,126,118,115,127,117,118,119,103,105,103,107,121,118,118,112,112,109,109,105,107,113,112,111,107,87,107,105,105,110,121,114,112,126,133,115,113,112,115,118,109,103,113,106,114,119,123,125,131,126,131,123,125,111,110,109,99,106,112,110,109,112,113,125,122,118,118,112,118,110,103,106,103,111,118,111,114,114,109,107,117,118,112,114,119,115,106,127,111,107,105,102,112,103,115,125,137,133,131,115,123,119,127,113,111,112,105,111,111,114,113,115,129,126,131,119,113,119,118,117,114,109,112,110,101,111,111,113,118,125,135,125,127,123,122,117,115,123,127,135,126,115,115,113,112,113,112,117,125,118,118,119,114,108,109,109,103,111,110,125,127,119,123,121,112,129,109,112,113,105,109,119,112,125,119,117,113,112,119,126,123,131,112,126,113,112,111,103,103,99,112,107,113,112,112,119,112,111,112,112,115,113,112,111,102,103,110,119,115,112,121,115,110,132,121,107,113,107,110,112,113,123,125,127,129,134,126,112,105,108,115,98,93,119,112,115,115,113,125,118,119,115,127,118,109,107,107,106,111,114,127,114,117,112,119,118,123,123,125,128,121,113,114,119,109,107,109,81,109,115,123,111,117,128,126,119,112,114,110,112,107,112,114,129,127,131,125,117,119,117,107,112,111,109,109,112,117,119,131,113,127,125,121,127,118,126,125,127,127,125,125,131,127,127,127,125,123,117,125,123,125,115,119,112,99,105,112,106,113,116,123,125,129,127,117,109,109,111,107,112,103,103,111,119,112,117,123,126,131,121,115,117,112,99,103,103,107,109,105,118,112,119,118,112,113,110,106,110,113,112,111,111,107,106,103,102,109,113,133,121,131,127,123,107,107,112,107,103,107,109,111,115,114,106,107,115,119,125,127,119,122,111,113,107,106,105,105,112,113,129,127,117,117,116,123,119,111,112,103,103,113,106,115,111,112,114,107,110,111,108,113,115,118,117,103,101,102,107,103,105,109,115,118,127,123,127,115,114,111,122,114,103,101,106,113,112,114,125,125,126,135,114,117,112,111,113,103,120,110,115,109,117,127,126,121,114,132,127,117,122,117,129,135,129,115,119,123,125,127,127,125,125,122,117,127,109,119,106,112,111,119,114,113,119,124,125,125,124,131,105,87,106,101,107,108,119,119,118,128,126,122,127,119,112,106,112,106,99,107,112,113,126,119,129,127,129,122,127,122,118,121,112,119,127,127,127,127,123,119,123,123,107,107,112,109,107,113,103,107,112,118,111,119,125,119,125,112,103,112,109,101,112,106,113,117,125,129,123,113,114,107,113,105,110,103,112,112,115,126,126,135,112,121,117,113,121,123,119,125,126,126,117,117,117,117,113,114,112,113,112,123,134,125,127,115,117,113,110,107,106,110,111,112,103,125,123,127,121,126,118,113,112,107,103]</t>
  </si>
  <si>
    <t>[165,23,127,111,111,119,131,115,108,119,130,121,109,113,129,127,112,111,123,129,113,97,117,131,115,107,114,126,113,109,135,111,123,119,113,129,112,119,130,119,111,114,127,129,111,111,125,129,113,112,118,129,123,111,115,128,118,111,116,131,122,112,113,125,128,114,109,118,131,115,109,114,127,118,110,111,127,130,111,111,119,129,114,109,113,130,117,109,112,114,126,111,111,123,127,115,110,119,128,119,107,113,127,128,111,111,122,130,115,110,115,130,119,107,113,127,127,110,111,123,129,113,106,121,129,115,107,115,127,123,109,112,122,127,111,111,122,129,115,107,114,127,118,110,112,127,126,110,111,122,129,123,107,118,130,119,107,112,126,127,111,109,119,127,113,109,112,126,122,109,112,125,127,112,110,118,129,114,109,113,129,119,109,111,127,127,112,106,119,131,113,109,117,130,122,110,115,127,131,111,111,126,130,116,110,115,129,122,111,112,127,124,111,111,123,127,113,107,115,129,121,109,112,126,129,111,110,119,129,114,109,115,127,118,110,113,125,127,112,108,121,129,117,110,114,127,119,110,111,126,127,112,111,119,129,113,107,113,130,115,109,114,126,119,111,111,118,130,112,109,119,127,112,109,115,127,119,110,112,122,128,112,111,119,129,115,108,113,130,123,110,112,123,129,112,110,117,127,118,111,113,127,127,110,111,123,134,113,109,112,130,117,110,112,126,127,111,109,122,127,114,107,115,129,119,109,113,126,127,112,111,110,127,115,110,115,126,127,111,106,122,127,114,110,115,127,121,111,112,123,133,112,107,115,129,112,109,115,129,119,106,112,125,127,111,111,123,127,118,107,117,130,123,110,112,126,127,109,110,118,130,117,108,113,127,125,109,112,117,127,114,106,115,130,118,103,113,127,127,111,109,121,129,112,107,115,127,122,107,112,123,128,112,110,119,129,117,107,113,127,123,107,112,123,127,111,109,120,128,117,109,114,127,123,112,112,123,127,111,112,119,129,116,107,113,127,127,112,110,119,129,114,107,112,123,122,111,112,125,127,113,111,116,127,117,103,112,126,123,109,112,122,127,115,106,113,129,118,110,112,125,128,112,111,123,127,110,111,121,126,111,112,131,127,113,111,125,125,111,111,125,127,111,111,122,125,117,106,112,123,127,111,111,118,129,119,109,112,125,127,112,107,119,129,118,109,113,124,127,109,95,118,136,115,107,114,127,127,110,112,118,129,116,109,112,127,127,111,111,119,127,119,107,112,127,127,111,109,119,127,118,107,112,127,126,112,109,119,131,119,108,114,127,134,111,111,119,129,115,107,112,127,127,109,119,122,127,115,107,114,127,123,108,111,123,127,112,111,119,128,121,109,112,123,127,111,108,117,127,115,107,114,127,126,111,112,123,131,114,109,112,127,127,109,111,119,129,115,103,113,122,127,111,111,125,129,113,107,117,127,123,110,112,122,128,115,111,115,129,123,111,111,124,130,114,109,117,127,122,109,112,122,127,112,109,117,128,119,109,112,127,127,112,111,121,129,119,111,111,122,129,113,106,113,127,123,107,112,118,127,115,109,115,125,127,111,111,123,129,112,112,122,127,112,111,122,127,115,109,118,129,114,110,115,125,127,110,110,121,131,114,108,114,127,127,111,111,123,127,115,108,111,123,127,112,109,115,127,121,107,112,122,127,112,110,118,127,121,110,112,123,131,113,110,112,127,123,110,112,119,129,113,107,115,129,122,110,112,123,129,114,107,119,127,122,107,112,122,127,114,109,115,127,123,111,112,123,127,118,109,112,126,126,111,111,118,127,115,111,112,127]</t>
  </si>
  <si>
    <t>[165,22,110,122,131,112,117,133,117,114,128,127,111,125,131,112,123,135,115,115,127,123,112,126,130,113,117,132,117,114,129,127,111,121,133,113,119,131,121,113,127,127,112,115,131,113,115,130,119,112,127,127,112,122,131,115,114,131,122,112,126,129,112,119,134,118,117,127,119,112,125,127,111,122,133,112,114,129,126,112,125,131,112,118,130,114,112,131,117,112,127,130,112,121,130,115,115,129,123,111,126,129,114,113,129,119,112,123,129,112,117,131,117,112,129,125,113,122,131,112,115,129,122,112,127,126,111,123,131,113,119,129,119,112,126,131,112,118,132,117,117,132,119,112,126,131,112,119,130,115,112,129,118,112,127,123,111,123,131,112,114,129,119,110,122,131,112,121,130,113,114,133,123,111,121,128,111,115,131,118,114,127,125,108,119,129,112,113,130,118,111,123,129,113,115,129,121,111,123,129,112,117,129,119,112,112,129,112,117,131,119,111,125,127,112,119,131,118,112,126,126,111,119,129,113,112,129,127,112,119,129,112,115,131,119,112,125,127,111,119,131,116,117,130,117,112,130,122,111,122,131,115,112,127,127,110,118,133,118,113,127,126,109,118,131,113,112,127,119,110,119,130,114,113,128,127,112,121,133,119,117,131,123,111,106,133,112,115,130,123,112,123,130,111,116,133,117,112,125,119,112,115,132,115,112,125,129,112,107,130,115,112,125,131,112,118,129,119,117,124,129,113,117,129,123,111,125,129,112,113,130,123,112,123,130,112,114,129,125,111,125,131,112,113,129,121,111,127,129,116,115,128,119,111,123,129,112,115,131,115,111,125,130,112,115,122,118,111,123,130,112,112,127,119,111,122,130,113,112,127,123,111,118,129,114,112,127,125,111,122,131,112,112,126,123,111,117,138,116,112,129,125,111,119,130,114,112,127,125,111,121,133,114,114,127,123,111,122,131,119,114,125,127,112,119,144,115,109,127,131,111,122,130,115,112,127,129,110,118,130,116,111,117,131,112,114,130,123,112,121,131,112,113,131,123,112,123,131,112,117,129,123,111,126,129,112,115,128,123,111,125,128,112,115,131,122,112,125,131,113,114,129,126,112,119,131,119,113,127,126,111,117,131,115,112,126,127,112,115,131,118,111,126,127,112,114,131,117,111,122,131,112,115,127,123,111,119,128,112,119,127,113,112,119,133,113,111,130,122,111,124,131,112,112,127,119,112,119,134,109,115,127,123,112,119,131,117,106,125,130,111,114,133,118,111,125,127,113,115,131,119,111,123,130,112,116,133,119,110,125,127,112,112,131,119,112,112,133,112,115,131,123,112,121,131,113,115,130,119,113,122,130,114,113,130,126,111,121,134,115,113,126,127,111,117,131,122,112,127,127,111,117,130,121,112,123,132,113,113,127,122,112,122,131,113,110,127,123,111,118,133,117,113,127,127,111,119,131,122,112,127,123,112,122,131,115,113,123,129,112,118,130,119,115,123,130,112,115,129,121,111,121,143,113,112,127,123,111,119,129,113,111,127,128,112,118,129,119,112,125,133,113,112,129,123,112,122,131,113,112,129,125,111,118,131,114,113,127,125,111,122,131,112,113,126,125,111,119,130,115,111,130,127,111,114,129,119,111,127,131,113,114,129,124,112,118,131,112,112,129,123,111,115,130,117,112,127,127,111,117,131,119,112,125,129,112,114,130,119,112,123,129,111,118,129,121,111,119,129,111,112,128,122,110,119,130,113,114,127,126,111,119,131,116,113,126,127,113,118,127,119,112,122,130,114,113,128,125,111,118,129,118,111,127,127,111,125,131,119,112,123]</t>
  </si>
  <si>
    <t>[165,33,144,123,112,133,122,111,126,127,127,119,132,115,113,141,130,115,123,131,117,112,131,121,112,131,119,112,119,133,127,115,129,139,125,114,122,134,122,109,116,130,131,121,114,127,127,123,125,133,131,112,123,125,114,125,127,127,118,142,115,115,131,127,107,119,135,112,114,131,119,112,140,119,121,121,144,115,127,138,112,112,130,123,112,127,135,123,112,127,137,128,112,119,130,127,119,113,128,127,125,113,125,126,110,121,133,115,121,139,118,112,129,125,111,125,141,128,117,132,129,117,127,134,127,118,144,113,115,139,119,112,130,129,112,127,129,117,115,140,114,112,127,125,112,123,131,124,112,115,129,141,113,123,126,133,127,115,112,123,130,112,127,139,112,114,133,112,115,131,132,112,127,117,111,131,113,121,133,127,111,125,119,111,119,127,117,118,134,124,116,133,115,112,134,127,112,118,127,114,115,130,127,112,117,131,134,117,112,130,122,119,114,122,135,127,110,134,121,111,126,129,103,123,133,116,119,138,131,112,128,126,124,126,137,111,123,131,127,115,131,119,115,131,131,112,142,119,114,127,125,111,119,129,121,115,133,122,105,119,133,119,123,117,131,129,112,113,127,133,123,112,115,143,114,114,131,114,117,129,122,110,127,141,111,119,131,129,115,127,119,112,129,125,119,126,129,111,128,125,114,114,131,131,114,139,119,112,139,125,112,135,123,115,125,130,112,111,125,131,122,110,115,131,129,112,112,127,131,125,119,131,119,113,111,141,112,127,127,117,113,144,112,112,144,112,118,131,119,118,129,143,112,118,132,112,127,133,113,112,135,127,112,127,129,112,126,127,114,115,119,133,128,121,112,115,133,129,121,112,118,129,127,117,112,123,131,117,112,139,119,115,127,130,110,119,131,112,122,131,122,112,135,123,112,139,117,111,122,127,110,127,122,113,121,138,111,113,143,115,113,143,117,112,127,123,112,119,138,117,103,119,139,129,113,113,129,119,115,112,123,138,125,112,119,133,113,115,135,113,117,135,114,111,138,130,111,127,138,111,125,133,126,113,127,134,112,130,138,112,139,135,111,121,124,115,117,144,114,119,126,123,109,117,144,112,117,135,126,112,113,127,127,121,112,123,131,129,118,112,122,129,125,121,144,112,113,133,129,114,135,118,112,130,123,113,123,129,110,123,131,112,123,127,114,112,142,117,115,131,142,113,119,133,109,123,132,122,115,133,133,113,131,123,112,114,131,134,114,112,129,131,131,112,119,134,130,119,113,135,112,112,134,121,119,127,128,113,119,131,126,118,144,122,113,128,121,112,139,123,119,130,129,125,99,122,129,130,127,119,129,111,113,135,119,105,134,127,127,113,139,127,112,117,130,127,125,112,131,127,119,112,119,133,129,112,125,142,112,119,135,119,118,127,119,123,130,142,110,139,139,112,119,130,123,113,133,123,112,137,130,111,126,125,123,115,138,111,117,144,114,112,127,123,123,123,127,113,119,137,128,119,113,119,133,119,114,117,131,133,122,112,144,119,112,119,127,112,126,126,112,113,135,127,112,131,125,112,131,140,112,127,126,115,118,130,127,115,131,125,112,115,134,114,126,131,122,119,131,134,111,133,124,119,127,135,119,112,122,131,127,112,118,129,127,123,113,115,133,123,112,131,125,112,117,131,117,113,135,112,112,137,121,112,127,122,103,126,137,123,116,130,123,115,143,115,113,135,117,113,125,131,111,122,137,112,113,143,119,119,127,139,112,114,137,129,127,111,123,133,112,112,118,131,133,121,115,130,129,110,122,128,123,123,134,129,112,133,135,125,114]</t>
  </si>
  <si>
    <t>[165,26,137,117,95,131,121,134,129,124,112,123,131,129,117,125,112,118,118,118,112,112,112,98,114,114,113,121,117,132,126,113,113,127,139,131,117,112,119,133,130,117,111,112,127,129,115,127,112,119,130,135,123,112,112,119,131,135,127,113,112,114,117,133,139,117,125,122,137,131,122,119,111,118,125,119,115,113,112,113,114,114,115,114,117,123,129,129,125,112,114,122,138,133,125,115,114,113,118,119,115,114,117,115,115,118,122,135,122,119,112,119,118,130,133,123,114,125,130,131,141,117,111,127,134,135,121,119,115,112,115,118,127,127,129,115,129,114,115,114,115,114,117,127,134,117,119,115,126,132,125,133,112,111,113,115,131,119,119,111,123,127,135,119,118,112,115,119,127,126,123,112,122,123,125,119,112,121,130,127,129,112,129,134,135,130,131,133,130,140,137,132,123,117,115,117,117,115,115,122,119,131,119,119,119,112,125,135,126,116,122,111,119,133,131,127,119,113,115,139,129,129,135,112,123,122,143,141,125,111,117,127,131,133,127,115,114,127,134,127,123,112,116,116,115,119,118,119,127,134,133,135,135,135,133,137,135,122,121,116,123,130,133,122,115,114,123,123,132,144,113,119,113,133,134,135,117,109,118,131,129,119,112,112,130,121,125,127,112,119,121,131,127,127,112,112,115,139,127,137,127,127,123,126,116,115,113,111,115,115,114,114,118,118,123,118,127,134,130,114,112,119,129,129,129,114,117,121,130,139,127,123,114,129,133,132,117,112,115,127,127,117,115,112,123,131,118,135,103,121,122,134,143,133,112,125,127,130,135,135,137,138,141,138,127,135,134,127,123,123,119,115,112,126,143,116,123,122,119,133,126,110,112,112,118,135,119,117,113,125,131,135,116,115,112,123,125,131,123,122,114,118,129,132,138,119,111,113,134,139,138,111,114,115,117,113,118,124,121,125,123,131,133,134,133,133,133,129,122,112,117,119,131,138,135,112,111,115,127,131,125,112,117,127,139,130,117,114,112,118,115,127,126,138,114,123,122,127,139,131,112,115,112,113,131,131,134,130,112,115,115,119,119,115,126,127,127,127,135,131,132,131,130,131,129,112,112,112,127,143,126,103,111,115,127,133,119,118,114,113,123,139,127,128,111,114,112,125,143,119,123,112,119,123,139,135,122,114,119,119,127,128,125,113,114,111,112,113,112,112,112,112,113,113,112,112,117,113,113,115,115,114,117,127,144,127,117,114,129,135,135,121,112,133,133,127,112,110,113,129,139,128,125,111,127,117,138,135,142,118,112,113,115,132,135,127,112,118,119,131,126,117,112,113,126,144,130,143,138,128,130,139,119,126,113,112,112,112,112,113,122,135,119,131,117,112,119,130,134,129,119,112,114,126,143,126,118,111,112,130,134,127,127,123,119,119,131,138,119,111,126,113,119,129,144,141,115,113,117,127,138,119,119,112,112,112,112,111,112,111,119,135,129,131,131,133,133,127,119,112,130,135,124,111,112,119,135,125,117,107,114,123,127,131,123,122,118,109,118,131,135,123,119,118,119,131,134,125,113,118,118,125,127,131,112,113,118,141,144,114,111,115,115,112,115,118,117,114,123,127,127,125,127,133,141,126,111,118,122,127,131,114,115,112,131,129,143,121,110,119,127,128,127,131,123,112,117,123,131,138,133,129,133,127,135,117,115,112,123,131,114,122,112,126,134,133,111,112,117,112,112,112,119,112,118,130,127,127,129,129,131,144,127,125,139,129,119,112,115,112,125,133,131,115,115,129,122,123,137,130,111,114,122,131,134,114,111,127,129,123,115]</t>
  </si>
  <si>
    <t>[165,22,115,131,130,137,134,127,123,119,123,129,119,113,112,115,118,126,131,133,132,127,112,115,112,113,111,118,111,117,113,111,111,112,115,112,113,113,117,119,117,113,125,125,119,126,122,119,134,127,128,124,128,131,129,132,127,133,131,131,135,129,134,122,119,119,112,113,115,113,113,118,125,131,143,124,115,130,128,115,118,122,123,122,149,115,119,117,119,115,115,113,122,114,119,114,114,117,115,113,113,113,119,115,115,129,127,123,133,119,127,129,130,144,131,137,132,131,129,125,118,114,112,113,115,112,113,119,123,129,132,121,131,133,127,127,137,119,112,123,123,122,115,114,112,119,112,113,112,109,111,119,113,113,112,117,117,119,115,127,121,119,116,125,125,127,122,119,115,118,118,119,122,116,117,112,115,111,111,117,118,127,121,121,126,131,135,132,141,141,129,135,127,133,125,143,135,126,132,115,126,139,125,131,119,123,121,122,117,123,129,118,114,115,112,119,115,114,113,95,117,112,112,113,112,113,110,113,115,118,122,122,134,130,133,132,134,127,131,132,127,126,115,112,111,113,127,112,112,111,106,121,115,107,101,112,114,113,112,112,112,112,119,112,111,119,112,118,131,113,113,129,117,113,113,119,114,119,112,109,111,110,112,111,112,112,113,111,112,112,112,139,113,119,115,118,115,122,127,131,135,131,119,127,129,135,133,127,130,140,129,131,131,119,127,127,129,135,125,129,123,140,125,121,131,121,130,127,119,127,133,127,117,115,132,126,123,124,130,122,119,117,115,115,112,114,115,123,119,127,129,139,139,135,134,127,119,112,112,110,112,112,117,114,119,117,128,122,123,127,126,127,127,132,135,131,129,142,138,142,133,143,131,131,135,135,135,134,119,135,139,122,124,135,131,127,144,126,133,132,127,135,135,131,131,134,127,119,119,122,125,121,115,112,113,118,111,115,129,115,112,114,123,109,110,130,113,112,112,107,119,118,125,127,131,123,122,119,122,119,113,114,112,112,115,123,127,131,134,130,130,131,128,131,115,133,130,127,125,133,143,139,130,127,121,115,118,115,112,112,115,122,124,121,130,134,125,123,123,131,121,126,112,119,118,115,135,125,127,119,112,108,112,112,112,107,113,107,111,110,115,95,111,111,118,119,112,118,114,115,112,123,112,127,119,114,118,112,112,113,111,114,113,111,119,115,123,127,135,133,131,136,112,121,126,126,123,118,123,130,118,117,125,113,128,115,115,114,113,114,112,108,111,112,110,113,115,110,112,112,115,113,117,111,112,115,130,115,114,115,119,131,122,125,115,118,114,110,119,113,112,113,114,121,125,130,134,137,131,131,127,131,131,130,130,143,134,133,119,130,125,122,115,123,126,126,117,125,117,118,116,112,122,111,105,122,113,109,123,127,111,112,129,118,112,113,118,117,112,117,113,127,115,119,134,128,129,131,144,134,127,121,115,114,112,112,130,112,113,115,112,122,111,117,112,112,112,119,123,117,114,113,114,115,126,127,112,112,112,112,127,114,115,112,117,112,115,112,123,118,111,112,109,112,113,111,111,112,112,111,115,114,123,122,112,135,127,133,133,129,122,121,119,130,118,129,127,121,116,126,127,129,131,127,125,129,131,127,130,127,133,123,127,144,129,125,142,131,137,144,130,134,123,118,127,123,119,129,138,127,115,127,127,129,129,129,127,134,133,126,125,129,129,127,119,111,112,114,123,112,114,112,112,112,116,112,112,111,111,115,121,119,113,119,123,131,123,122,129,129,131,125,131,123,130,129,123,123,119,123,135,123,123,117,133,129,130,131,127,129,127]</t>
  </si>
  <si>
    <t>[165,29,121,115,129,134,123,124,132,119,121,141,133,112,127,133,128,115,127,134,123,117,128,134,123,114,134,134,123,118,131,131,122,119,137,133,123,118,134,133,122,119,135,132,119,119,137,129,115,122,139,122,119,137,127,115,115,131,119,115,130,131,119,119,133,121,117,133,126,122,134,125,114,126,145,112,123,129,117,123,143,125,112,131,141,115,127,144,114,126,138,119,123,141,127,117,127,135,113,119,131,112,121,131,125,113,127,131,117,123,135,130,113,128,131,117,116,135,130,117,123,137,114,119,137,131,112,137,144,113,118,135,115,119,141,124,118,131,131,113,135,134,116,129,127,123,123,146,112,125,142,116,119,135,103,117,141,131,117,129,127,114,127,126,123,123,134,122,115,133,141,123,129,139,125,114,123,131,113,119,142,94,121,129,113,122,133,118,117,135,127,123,133,123,118,127,127,118,143,123,117,126,131,127,126,127,115,127,127,130,127,144,122,114,131,124,113,135,123,112,133,129,112,127,143,127,116,127,127,118,115,135,133,118,127,135,131,119,138,119,122,143,131,118,134,121,117,144,131,116,139,127,112,133,129,115,128,111,125,127,130,112,125,129,119,126,144,122,126,135,119,119,137,119,122,133,121,123,139,128,114,123,139,127,112,138,143,115,121,139,128,115,131,127,113,125,127,98,123,143,123,117,130,112,117,127,116,122,143,113,114,141,137,113,135,119,114,135,126,115,139,125,112,133,127,111,127,138,112,123,131,125,117,144,114,113,131,122,112,126,135,118,123,142,129,117,119,137,127,112,131,129,114,135,123,113,137,131,115,127,130,113,126,135,117,121,144,113,119,135,119,123,131,123,115,138,133,115,133,129,117,126,125,111,125,128,113,119,142,115,123,131,113,117,133,130,125,119,143,127,123,127,135,122,114,135,130,118,134,130,115,134,127,113,135,134,126,127,147,111,123,129,131,122,133,133,115,133,114,123,129,127,109,138,128,111,127,137,115,127,134,123,117,134,130,119,115,131,131,118,123,134,134,113,123,129,119,113,128,133,121,112,135,126,113,129,125,113,127,135,113,127,128,114,124,131,112,119,135,117,119,135,118,123,144,121,118,138,119,115,137,123,115,143,127,113,131,131,117,126,137,127,112,128,137,135,117,135,127,112,127,129,113,127,131,126,112,129,137,124,123,143,122,123,144,123,112,134,121,113,141,122,112,135,134,113,126,131,125,119,131,114,125,133,113,126,135,117,114,133,126,118,134,127,122,134,143,112,127,125,113,124,133,127,119,135,119,113,126,145,121,117,135,133,115,121,139,118,117,129,122,112,131,123,118,139,141,111,131,125,112,127,130,119,127,131,107,122,143,118,124,128,138,113,143,119,115,143,123,112,131,142,112,131,125,112,126,127,115,123,134,129,114,131,142,118,127,141,127,113,130,131,119,117,133,141,117,139,119,112,127,131,123,128,127,115,125,125,111,127,114,112,125,125,115,122,137,130,119,119,135,130,117,115,134,129,117,118,135,118,118,139,122,113,139,133,111,131,135,115,121,135,112,119,131,129,119,117,139,130,118,125,134,113,123,144,127,117,140,122,121,145,119,117,129,129,115,141,140,113,137,141,112,127,131,127,123,133,127,127,133,121,119,139,113,116,134,119,112,140,139,112,135,127,113,125,142,123,119,129,139,114,119,135,127,113,127,139,124,119,135,122,117,135,130,114,142,119,115,141,141,114,141,123,115,127,123,114,127,138,113,123,135,129,127,130,121,118,125,121,113,129,125,112,127,127,111,127,138,116,123,131,112,121,143,118,115,127,130,115,122]</t>
  </si>
  <si>
    <t>[165,48,145,122,145,122,145,117,144,113,141,119,141,119,135,117,133,119,144,119,131,119,134,119,127,125,143,119,142,122,133,123,134,116,130,122,128,119,127,123,127,119,135,123,143,117,137,119,151,119,143,122,135,127,130,127,134,123,141,122,137,140,143,137,143,125,129,125,135,119,131,126,143,128,135,123,151,127,135,141,140,126,137,117,141,126,139,117,144,122,139,121,137,123,139,128,147,123,135,129,131,128,125,139,125,134,123,133,118,142,117,145,119,139,118,145,128,147,118,139,115,139,127,151,127,143,115,143,127,143,115,147,118,142,118,142,126,144,115,147,116,137,130,134,119,135,115,141,127,145,119,135,122,133,117,135,125,139,115,143,127,139,125,139,117,137,127,127,130,122,133,125,131,128,127,127,127,127,143,135,131,131,127,129,125,127,129,133,131,129,127,133,125,143,127,135,126,137,127,137,117,137,127,127,122,134,131,144,119,135,129,143,123,143,127,128,131,127,143,124,129,123,139,117,139,127,144,115,135,117,144,117,149,127,131,118,143,125,139,126,135,131,139,119,141,119,142,121,144,117,141,118,146,127,155,115,138,114,134,123,149,122,147,118,137,125,132,113,147,117,144,113,145,121,137,127,135,123,138,125,128,131,126,130,118,130,126,131,129,139,134,129,127,127,131,139,135,126,141,127,129,123,141,135,126,127,135,123,131,119,139,124,135,122,135,127,138,131,144,121,143,121,144,123,143,127,147,125,144,123,134,142,127,124,134,129,127,135,119,142,122,143,117,137,118,135,116,135,127,133,118,146,118,131,122,139,130,145,119,125,127,133,127,127,112,128,128,131,129,127,127,144,126,127,126,139,127,123,127,129,133,125,137,131,132,127,131,131,125,131,123,131,125,133,123,134,118,142,117,141,127,142,114,144,117,141,117,149,116,149,123,138,119,139,119,133,119,134,119,149,119,132,123,133,119,135,119,135,118,131,123,131,119,131,124,131,125,145,129,126,127,145,122,127,122,143,116,135,117,138,119,143,121,141,121,131,134,137,117,143,122,142,122,139,118,138,125,139,130,139,122,139,126,141,117,141,113,144,117,143,130,141,123,147,118,146,119,144,115,141,119,138,123,138,127,143,115,137,123,144,118,141,126,138,122,135,117,139,131,127,133,123,129,119,127,126,127,126,122,127,144,127,131,131,123,127,125,138,119,143,131,134,135,133,119,137,134,122,123,129,127,135,130,129,122,131,137,143,115,143,117,137,127,144,121,135,117,142,121,137,134,130,125,131,129,127,127,129,127,133,135,123,125,125,127,124,125,127,131,119,130,123,126,127,127,127,123,127,135,134,126,131,117,130,122,137,119,139,127,142,122,139,129,144,119,146,117,127,114,145,116,140,125,144,119,140,113,131,123,135,119,121,133,127,131,119,144,113,127,125,139,127,130,120,123,127,121,125,135,127,141,132,129,123,139,124,127,122,135,130,123,127,119,127,139,129,119,127,127,131,117,135,117,135,127,135,127,139,113,141,122,135,126,139,135,128,125,135,128,127,131,119,142,115,135,115,130,123,130,115,129,126,131,119,135,121,139,125,129,127,133,127,139,123,127,122,133,133,123,127,125,129,137,132,139,129,134,133,134,135,131,138,114,134,122,133,118,134,134,131,121,127,135,125,135,123,133,118,134,116,143,119,134,127,137,115,149,115,143,115,133,113,139,115,142,113,131,119,131,115,135,115,130,125,127,122,131,129,128,123,125,128,134,127,127,123,123,123,144,129,129,127,127,122,127,122,135,123,145,125,131,117,132,119,135,121,139,126,141,123,141]</t>
  </si>
  <si>
    <t>[165,42,122,144,122,115,138,142,141,115,135,123,129,135,115,135,123,130,127,129,131,115,137,126,125,128,121,125,117,135,115,139,129,138,127,125,127,127,139,119,135,122,123,129,118,131,123,142,113,127,117,135,117,142,113,144,119,129,137,126,147,130,112,126,137,127,142,135,117,137,135,122,141,116,137,125,133,123,129,118,125,130,123,127,117,141,119,119,134,123,145,117,127,129,123,123,123,145,112,139,123,135,115,134,125,121,143,116,138,122,129,127,133,125,146,123,131,118,144,119,125,130,129,137,119,146,118,131,123,127,129,118,143,119,139,115,134,114,135,135,144,126,127,132,123,135,118,143,115,126,127,122,125,115,119,114,131,126,140,135,119,138,122,139,114,138,118,141,125,129,122,138,129,139,127,123,143,131,141,126,133,119,135,126,129,133,119,127,127,139,133,135,123,130,129,126,133,123,145,121,138,123,141,125,145,134,119,138,118,131,118,133,123,130,139,138,134,115,135,131,112,143,119,129,130,127,139,127,119,138,117,139,127,123,135,121,127,129,135,115,127,127,134,124,129,141,119,143,111,137,135,125,133,131,141,129,131,119,117,125,127,127,131,131,132,123,139,123,131,126,130,117,141,117,138,115,134,118,126,123,129,119,135,123,133,125,125,127,119,142,113,144,119,129,135,118,134,117,130,109,126,128,135,129,127,133,115,118,127,144,127,135,127,126,139,125,124,114,145,122,122,127,115,130,119,144,107,143,122,143,135,133,141,114,139,112,144,118,141,128,127,134,127,115,135,114,137,115,138,138,127,133,133,134,131,123,135,129,127,117,128,126,131,119,141,123,127,132,143,126,123,130,129,122,127,127,113,139,125,130,126,135,123,119,135,123,137,123,144,126,129,122,141,134,125,118,138,115,139,113,137,127,118,144,130,139,119,139,115,126,119,126,115,149,122,130,127,119,134,123,129,119,129,135,126,135,115,146,113,129,130,125,119,130,137,118,134,119,139,112,139,121,135,126,119,127,131,122,121,127,125,143,127,124,130,121,130,131,125,139,130,145,130,133,115,131,127,127,140,127,130,128,135,113,131,118,135,112,147,129,130,115,137,117,118,119,125,127,125,127,135,132,119,138,121,127,119,130,131,133,133,121,139,113,135,118,137,131,127,118,144,117,143,115,135,119,133,118,122,129,125,134,105,143,123,129,131,123,130,115,139,119,133,115,123,119,117,127,115,122,115,138,131,138,129,121,135,126,126,135,119,123,135,119,149,119,123,119,122,129,115,129,123,143,126,139,118,135,122,127,130,127,110,138,118,144,117,133,115,139,127,117,139,117,141,122,134,119,134,127,119,145,115,123,114,133,131,127,126,142,134,131,119,114,141,116,133,122,133,135,125,130,127,139,115,142,131,133,113,139,115,139,115,139,113,138,117,137,115,127,125,131,122,139,123,125,140,124,142,113,133,122,126,129,117,133,127,122,127,135,131,140,127,132,135,131,137,117,135,112,135,119,131,127,149,123,135,129,123,139,117,139,122,129,127,135,115,133,129,117,123,127,119,135,126,134,119,124,127,131,127,127,124,129,115,138,122,125,137,121,139,115,133,112,134,132,127,127,123,134,125,125,115,135,117,142,117,133,126,130,129,127,121,130,135,121,135,127,153,119,134,127,129,137,130,133,123,137,133,126,126,127,127,130,126,141,119,141,121,123,126,131,134,127,137,134,135,122,141,121,134,134,137,123,135,118,141,121,134,127,122,133,118,131,112,135,119,127,123,117,127,115,127,123,145,107,141,115,135,113,149,118,136,127,121,119,141,122,138,113,138]</t>
  </si>
  <si>
    <t>[165,49,131,135,123,142,123,143,125,141,129,134,133,126,143,119,143,122,144,127,141,130,130,131,123,143,123,144,130,143,133,127,142,127,141,125,144,126,143,125,130,135,125,144,119,144,123,142,127,135,130,126,143,125,144,123,143,127,125,131,125,143,122,145,127,135,131,131,139,123,143,122,144,129,141,131,129,135,124,142,123,144,122,144,126,131,139,127,142,124,144,123,146,130,137,137,128,142,123,144,119,147,131,133,130,127,139,123,143,121,145,127,135,138,127,138,127,144,127,139,135,130,139,125,143,127,144,127,139,134,139,127,127,135,123,144,121,144,133,139,129,137,143,125,141,122,144,122,145,135,131,134,126,139,123,144,131,143,121,129,129,126,134,123,144,127,144,127,133,138,127,143,126,142,126,139,129,130,137,127,132,126,146,123,143,126,141,139,126,138,112,143,122,143,127,139,131,129,127,123,139,115,141,132,139,126,134,127,129,143,121,139,121,143,129,143,131,127,138,121,138,119,144,127,139,127,130,141,122,138,119,143,123,149,127,127,143,122,142,121,144,111,137,127,130,131,123,135,126,140,112,144,128,133,126,126,141,125,143,121,144,125,138,127,129,141,127,138,119,144,118,142,126,135,127,127,130,127,139,115,139,133,138,127,127,131,123,143,119,144,126,134,129,126,145,125,143,118,143,122,141,123,130,131,127,131,123,140,125,145,119,139,138,133,133,127,143,123,144,125,141,133,145,125,130,143,124,136,123,144,119,141,127,134,142,130,141,124,142,121,144,125,135,127,130,135,121,142,123,143,127,131,138,127,143,121,141,123,143,127,141,127,131,133,125,134,119,144,122,143,123,135,129,131,134,123,141,115,144,126,139,139,130,141,127,139,122,144,123,142,123,143,130,127,137,119,141,119,144,123,132,129,130,139,126,144,118,143,125,135,135,127,139,113,139,127,141,131,142,135,131,134,126,135,127,142,114,144,119,135,125,127,141,123,144,117,142,119,138,129,131,135,123,139,125,143,127,144,134,141,127,127,139,123,144,118,141,129,135,126,131,142,123,139,119,143,126,131,133,131,130,126,141,117,145,119,141,126,135,127,131,134,125,144,124,143,117,141,123,131,133,125,132,119,141,119,142,131,139,127,131,151,123,145,119,143,122,142,121,134,131,125,142,127,139,126,140,125,130,141,126,139,122,144,130,138,127,127,130,125,133,124,143,122,139,125,137,127,130,139,125,135,125,144,119,143,123,141,125,127,135,123,139,125,142,122,143,123,131,127,127,133,131,141,118,143,131,139,127,128,131,122,134,115,143,117,135,123,131,129,123,137,119,142,127,141,127,135,131,126,144,123,143,117,143,119,143,123,131,139,126,135,121,143,127,143,123,135,129,133,131,127,137,123,139,125,143,119,141,121,131,131,119,139,124,143,133,140,123,138,131,123,133,118,141,119,141,128,132,133,125,135,115,144,119,141,133,133,125,123,134,126,144,121,139,131,129,137,127,136,119,143,127,141,125,131,130,125,140,119,144,115,139,133,127,133,123,139,119,141,125,143,133,131,127,127,139,123,139,125,139,119,131,128,127,139,117,144,126,138,131,125,131,121,142,119,144,119,139,123,127,119,127,143,117,143,119,144,119,135,123,127,131,119,138,115,139,119,130,122,131,133,127,144,118,139,119,143,119,128,131,125,133,117,142,115,143,131,125,129,121,142,121,143,115,127,141,119,139,113,143,123,135,131,127,138,122,139,125,143,121,138,127,129,130,121,137,119,135,123,135,125,126,135,123,141,119,142,127,131,131,123,141,115,142,125,129,133,117,141,119]</t>
  </si>
  <si>
    <t>[165,37,116,123,122,125,127,125,125,129,130,137,131,127,127,127,127,125,125,127,127,126,126,126,127,126,125,123,125,125,125,122,119,118,121,117,115,115,121,115,115,119,119,117,119,123,117,119,116,117,117,115,114,117,119,119,122,123,129,133,131,135,138,133,135,134,135,133,134,135,133,129,138,133,133,135,135,135,134,141,133,132,139,132,135,135,138,134,131,127,129,122,125,122,119,118,123,125,123,123,125,127,127,127,126,115,119,118,129,118,119,111,113,115,117,117,117,121,119,119,101,115,112,115,118,113,113,113,115,123,118,115,115,115,113,112,113,113,118,123,123,125,128,127,125,130,129,127,138,135,133,131,128,127,119,126,129,131,127,131,133,131,133,135,130,131,138,133,131,131,134,131,130,127,131,125,130,123,131,129,131,131,131,131,129,128,123,133,119,126,127,119,111,123,115,118,118,119,121,119,111,118,113,112,110,111,112,118,115,114,119,117,119,124,123,124,127,131,138,142,140,135,133,127,126,134,127,131,126,131,131,130,133,137,132,129,133,132,127,133,131,128,125,135,126,127,127,126,123,121,123,117,119,112,118,119,115,114,113,114,113,114,113,112,112,113,113,111,113,113,113,117,117,119,118,117,121,121,118,122,119,123,125,121,123,123,127,127,133,126,129,127,131,134,134,131,134,133,129,129,134,127,137,131,129,129,123,129,125,126,127,123,125,115,127,125,119,122,118,118,117,115,115,115,113,112,115,113,114,112,113,127,113,112,112,113,112,113,112,117,112,112,117,117,117,115,119,116,117,117,117,117,123,122,123,127,123,125,122,131,130,130,131,126,127,131,127,133,131,135,134,135,129,134,131,127,127,126,129,127,127,127,129,123,127,123,127,123,125,122,115,121,122,118,113,117,110,115,115,112,112,112,112,112,111,112,111,111,113,112,114,115,112,115,116,109,113,117,118,117,117,127,113,117,119,117,119,123,119,121,119,118,126,117,126,127,123,125,127,127,128,126,127,130,129,133,130,129,131,135,134,137,133,133,134,133,133,134,135,135,137,133,134,133,130,128,127,130,125,127,127,124,127,123,122,123,121,115,114,114,115,115,117,112,117,112,113,112,112,114,114,111,113,112,112,111,110,112,112,112,111,113,112,109,109,112,111,113,112,111,112,112,112,113,114,113,113,115,117,112,113,114,117,113,113,115,119,118,117,119,117,119,115,119,118,103,119,115,119,123,115,122,119,123,127,126,126,125,127,125,127,127,125,119,127,127,127,127,125,127,130,127,127,133,134,130,131,131,131,129,133,135,127,133,131,133,134,129,128,130,131,127,131,129,129,125,130,127,129,126,127,119,130,123,123,123,122,126,119,127,119,119,123,117,122,116,122,119,117,116,120,117,115,115,115,112,113,114,122,113,112,115,113,114,119,119,113,112,113,111,112,111,112,112,114,125,112,111,112,114,111,112,112,111,111,112,111,110,112,109,112,99,110,106,112,112,111,112,113,112,112,112,111,111,112,111,112,111,110,112,112,112,109,111,109,109,109,112,109,112,111,109,110,111,112,111,111,110,109,113,112,109,112,110,111,110,112,112,112,111,112,110,112,107,111,112,111,111,112,110,109,110,110,95,110,107,111,112,110,111,111,112,109,109,108,110,110,109,109,110,110,110,109,110,111,111,112,109,109,110,110,110,110,101,111,111,110,111,110,109,111,109,107,111,111,111,111,110,109,112,112,112,109,110,110,112,112,113,112,111,112,110,112,112,110,111,112,111,119,114,112,112,114,112,112,115,117,111,111,111,112,113,112,112,113,112,112,112,115,112,113]</t>
  </si>
  <si>
    <t>[165,25,131,115,126,138,129,115,123,138,127,117,125,135,126,113,122,138,127,116,123,137,127,118,124,135,127,117,125,138,126,125,126,135,127,116,127,137,126,115,127,135,123,118,128,137,122,118,127,133,119,117,135,131,125,117,131,133,119,115,135,131,119,121,134,131,118,123,138,129,115,122,140,127,119,125,138,125,115,125,138,127,115,127,138,125,115,135,135,122,118,135,131,119,116,135,130,118,123,135,131,117,123,135,127,115,123,140,127,115,127,138,126,117,119,134,126,117,125,135,123,117,132,133,122,118,139,131,119,119,135,127,118,125,134,125,115,126,134,125,115,127,133,123,117,127,131,118,118,127,133,125,115,130,133,122,115,135,131,121,117,137,127,117,123,135,125,114,125,133,125,115,128,133,121,117,135,129,119,119,138,123,117,126,135,126,118,131,137,125,118,131,133,121,118,135,130,117,122,135,127,114,126,133,123,113,127,135,123,117,130,131,119,121,134,131,117,126,133,127,114,125,138,125,118,130,135,122,115,135,133,117,122,133,127,114,125,135,125,115,127,133,119,114,129,131,118,117,131,129,118,119,139,126,113,126,135,122,115,130,133,122,118,134,130,115,123,134,126,116,126,135,123,115,127,133,121,118,131,127,115,122,137,125,113,123,137,123,115,129,132,118,119,134,131,117,121,139,127,117,125,133,123,117,130,131,119,119,138,127,115,125,138,123,115,131,127,119,117,135,129,113,122,134,123,116,131,135,119,115,131,127,115,119,135,126,118,126,133,119,114,129,130,118,118,133,127,114,122,135,127,114,119,134,129,113,122,137,119,114,127,137,126,114,130,135,119,119,133,133,117,118,137,130,115,121,135,125,117,122,137,127,113,127,135,127,115,127,131,121,114,134,137,117,119,134,126,110,121,134,124,112,126,131,121,112,135,130,115,122,133,126,115,125,135,125,115,129,131,122,117,135,130,117,125,135,129,115,125,134,127,115,127,139,122,117,134,131,121,119,131,133,119,117,131,131,119,119,139,131,115,122,138,127,115,123,138,127,115,122,135,125,114,131,131,123,115,128,131,118,114,133,129,115,121,135,126,115,121,135,123,115,127,134,123,113,129,138,119,116,135,129,115,118,140,127,115,126,139,124,115,127,133,117,115,129,131,115,121,135,125,114,126,134,125,113,125,133,123,115,131,130,118,119,135,122,113,122,134,125,113,133,131,119,117,135,127,119,119,135,127,115,127,131,121,117,131,129,119,112,135,127,116,122,137,127,113,123,134,123,117,127,134,122,123,137,131,115,119,134,127,114,127,134,117,117,135,129,117,117,133,127,117,127,134,123,115,133,129,117,121,135,127,113,125,129,127,115,126,127,122,117,137,129,115,125,135,123,115,127,131,123,115,133,127,117,127,133,127,113,125,129,123,114,135,127,115,125,135,123,113,132,130,112,115,135,127,115,122,137,125,115,131,127,117,119,138,123,113,127,131,119,119,135,129,115,127,133,117,112,135,127,115,114,133,119,115,128,129,115,123,135,122,115,130,130,118,123,137,126,113,125,133,119,117,135,130,110,119,133,122,115,130,133,115,119,134,126,115,131,130,121,119,134,126,113,123,135,119,113,138,129,113,125,135,122,112,132,128,115,118,133,127,115,127,131,122,118,138,125,112,127,133,121,115,131,123,113,125,133,112,113,134,127,115,127,133,119,115,133,127,112,119,134,125,114,127,131,119,117,135,126,127,127,128,113,123,137,123,115,133,131,118,119,136,126,113,127,132,119,117,129,127,114,127,140,119,113,135,126,113,126,133,122,119,135,125,115,143,130,122]</t>
  </si>
  <si>
    <t>[165,39,114,114,117,118,119,127,139,143,130,122,113,119,111,111,112,127,119,127,119,129,135,128,135,127,121,111,110,110,112,115,125,141,139,127,134,127,125,114,111,124,119,115,112,127,138,130,126,112,117,123,114,118,130,131,118,111,115,119,124,131,133,127,129,129,130,111,112,123,117,127,127,123,131,123,117,118,127,117,127,122,119,138,131,139,126,126,111,112,110,111,121,113,128,135,134,124,115,118,110,111,112,111,123,129,135,118,111,111,112,121,127,133,123,114,111,115,93,121,119,129,133,130,131,128,112,112,103,112,119,118,143,130,142,130,126,118,115,112,109,122,117,111,112,114,127,130,118,113,112,112,125,133,127,115,109,112,114,115,127,130,126,115,113,118,112,127,125,131,130,123,112,111,115,126,127,139,134,127,131,115,112,118,110,112,119,123,123,133,131,131,121,113,105,109,114,118,112,127,126,135,129,129,119,117,110,106,111,114,117,121,115,112,126,137,122,111,115,112,95,115,125,127,127,113,115,114,115,123,134,129,117,111,111,111,112,112,127,138,127,135,135,119,119,125,115,126,112,125,123,141,125,112,134,131,126,111,110,115,106,112,126,127,127,119,119,117,127,111,111,108,119,117,125,133,122,127,122,112,118,125,119,125,129,131,127,114,112,114,125,135,131,127,131,128,118,113,112,113,113,123,125,122,143,119,127,123,111,111,111,111,126,123,123,119,127,117,117,112,108,112,104,112,115,123,127,127,137,123,115,119,113,112,111,111,119,127,131,119,113,112,112,113,125,131,129,113,113,107,117,125,118,133,118,125,119,128,123,119,127,115,112,119,127,127,129,119,127,115,126,115,111,113,129,113,117,130,139,127,123,133,115,109,111,117,99,119,129,130,138,128,130,123,119,110,115,115,140,129,139,127,113,111,112,121,129,143,127,130,129,119,128,111,114,112,115,111,119,119,122,133,123,121,117,129,108,112,109,121,111,113,123,142,127,121,114,112,112,119,112,109,122,123,131,119,123,127,109,112,125,127,127,127,123,113,110,123,111,125,127,131,119,112,114,107,125,123,112,127,129,133,135,127,125,115,113,114,110,113,115,119,127,111,125,129,133,139,116,112,112,112,112,112,115,116,127,138,129,128,115,112,114,125,119,115,124,127,131,133,123,111,115,112,115,119,127,127,115,106,118,114,123,130,133,135,121,113,112,117,112,109,122,115,121,126,119,121,127,129,115,127,128,106,123,117,119,127,122,113,131,129,127,113,114,114,114,115,112,131,124,125,114,127,131,127,111,110,114,126,127,131,117,111,128,123,131,128,117,110,112,112,112,119,118,132,129,133,113,119,113,126,115,106,115,112,112,127,114,130,129,130,131,115,119,107,109,113,111,113,117,124,127,129,123,117,113,117,110,115,117,127,135,127,119,112,111,109,117,125,117,122,122,112,111,118,129,115,127,141,129,125,117,110,118,110,118,114,116,119,125,125,128,124,123,112,114,112,112,113,133,125,130,129,125,127,112,113,125,131,125,130,119,112,112,113,113,111,113,111,112,143,125,118,111,107,113,125,115,116,130,119,114,133,123,123,114,115,112,112,115,127,131,125,127,119,121,117,122,115,129,112,125,117,131,123,125,127,115,117,107,103,116,112,138,143,115,117,112,118,115,112,115,122,123,128,129,133,126,117,110,110,113,121,139,139,127,129,115,107,114,121,129,127,127,127,114,114,117,112,113,109,119,125,113,126,127,127,126,113,111,115,101,119,111,117,127,127,123,131,122,112,112,107,111,111,117,125,131,119,112,112,119,127,127,115,112,114,119,131,125]</t>
  </si>
  <si>
    <t>[165,33,113,112,127,133,125,115,113,122,130,127,123,112,111,119,141,125,135,112,117,127,128,134,118,112,112,124,127,133,115,112,111,112,114,115,122,126,138,130,127,126,127,119,112,112,123,130,131,119,113,112,123,135,122,112,112,115,127,134,125,113,111,118,131,130,117,119,112,119,131,127,128,115,112,125,135,123,111,110,123,135,130,121,125,111,115,129,130,129,123,121,113,112,113,112,118,122,142,129,131,131,142,131,126,126,112,111,115,134,130,119,123,112,122,127,135,113,110,114,127,126,123,115,107,111,125,128,119,112,109,117,128,121,117,112,115,133,135,134,123,108,122,133,124,123,125,112,115,113,115,115,125,129,130,127,127,125,119,115,113,116,133,135,112,111,119,127,131,119,119,121,123,132,135,112,109,119,125,118,112,114,126,135,119,112,115,115,131,134,111,109,117,125,127,125,114,110,118,131,127,113,108,113,117,127,129,133,131,129,122,117,112,111,111,112,113,127,127,119,119,112,128,143,115,113,111,126,127,127,115,107,118,126,130,119,112,119,127,139,101,112,114,119,129,134,127,111,119,127,129,125,119,113,126,124,141,109,113,117,127,126,127,119,122,118,110,110,114,118,124,127,131,134,137,127,115,112,125,130,123,113,103,118,127,137,115,111,111,127,138,122,107,111,121,130,129,115,119,115,119,138,117,112,109,122,131,141,114,110,113,119,119,126,129,131,126,127,114,113,115,117,122,127,134,127,127,119,117,114,114,110,113,127,127,123,127,111,121,143,139,113,115,115,135,135,117,112,119,129,129,115,111,112,129,128,112,113,119,127,131,122,111,117,119,119,131,124,109,112,131,144,135,111,112,119,131,131,135,129,126,119,114,115,111,112,112,123,122,126,137,122,110,113,127,129,127,112,113,113,139,133,119,110,111,126,130,118,128,111,123,135,119,112,115,113,129,127,114,111,119,123,129,122,113,112,121,142,125,113,111,121,129,129,129,119,115,117,114,115,111,117,123,127,131,138,135,138,114,111,117,130,143,114,111,115,127,135,129,107,113,130,126,106,112,114,122,122,127,119,119,112,127,134,119,113,119,123,135,131,112,111,113,131,126,119,118,115,116,127,123,113,122,111,112,111,113,119,134,131,127,132,127,125,119,109,113,127,130,125,112,110,121,127,119,124,111,112,126,129,127,108,112,133,138,127,130,129,123,122,118,115,114,112,112,111,117,139,133,123,112,114,133,133,117,113,112,125,127,124,119,115,117,115,111,112,118,125,127,133,131,131,127,126,112,110,123,125,123,118,105,112,127,122,127,111,122,119,129,121,112,115,117,131,135,121,106,117,131,141,113,107,112,125,143,138,110,115,119,129,123,115,119,112,119,134,127,123,115,119,116,112,109,112,119,125,125,133,131,130,125,114,113,118,138,134,112,113,114,135,129,118,118,113,129,127,126,115,111,113,127,131,127,109,113,121,127,127,111,112,114,129,123,114,110,114,125,127,125,114,115,123,127,123,113,111,112,110,112,117,117,131,131,132,131,127,127,119,107,112,126,133,113,109,113,119,130,115,113,108,117,130,125,113,109,122,131,123,114,113,113,127,125,123,112,112,114,123,127,129,112,115,125,131,119,118,110,123,127,126,107,105,107,111,113,117,125,129,134,125,125,123,114,115,113,112,119,130,134,123,126,122,119,112,110,121,127,123,113,110,113,138,125,118,111,115,131,126,125,109,112,125,127,115,107,111,125,133,123,115,107,122,127,127,125,112,112,123,127,130,131,127,128,119,114,111,112,113,113,117,122,125,130,135,113,110,123,134,127,127,111]</t>
  </si>
  <si>
    <t>[165,25,111,111,119,122,137,134,127,123,114,111,125,115,125,123,138,117,123,114,117,111,111,124,135,130,133,125,119,112,124,127,133,123,112,113,127,138,127,112,115,127,129,115,112,112,111,112,133,134,134,127,119,112,111,125,117,141,133,131,130,123,114,115,110,113,123,113,127,135,125,119,115,111,117,129,127,127,141,133,127,119,117,115,115,117,112,127,141,115,112,125,131,130,117,116,115,129,131,113,115,119,122,130,129,137,123,112,119,111,112,117,126,135,127,117,115,115,115,123,119,131,125,130,128,129,111,108,112,125,117,130,133,122,111,121,133,115,112,102,131,118,112,125,127,127,115,115,107,127,130,118,111,111,123,131,118,112,121,125,129,126,119,135,119,112,111,112,113,125,127,117,127,119,112,109,112,119,125,133,118,130,113,112,117,125,127,129,133,129,115,111,108,127,121,122,127,127,127,117,121,109,117,131,129,115,112,114,125,130,127,112,112,114,130,115,112,111,112,111,123,133,138,126,114,115,122,128,127,131,135,122,111,115,121,119,117,138,127,117,114,106,112,117,125,141,128,119,117,111,114,112,115,139,132,127,115,119,118,118,127,131,122,112,115,123,141,131,123,112,122,133,118,116,115,118,113,123,132,131,127,122,112,123,125,119,129,140,129,121,113,115,112,112,123,126,118,127,121,113,109,115,127,123,137,138,127,117,115,115,112,119,125,131,133,115,113,111,112,122,131,125,113,114,117,122,132,119,112,119,131,128,125,118,112,111,107,118,131,143,127,112,112,114,122,133,129,139,115,112,127,131,114,112,127,133,115,112,114,121,125,134,128,118,117,109,111,117,114,125,131,134,130,119,113,112,117,129,131,120,111,116,122,130,127,113,114,127,131,121,112,113,111,122,118,130,135,130,114,112,112,129,130,133,132,119,113,109,119,115,112,130,134,119,112,122,112,125,121,135,143,123,114,112,113,119,125,129,133,122,113,113,111,116,131,135,119,111,119,121,127,130,114,112,125,133,121,127,116,110,115,112,131,137,133,126,115,114,123,119,128,127,129,126,118,112,112,114,117,126,118,141,127,117,111,111,114,127,139,138,129,119,119,112,113,113,117,115,143,131,117,112,119,130,127,115,112,127,144,133,118,111,122,131,125,126,129,112,112,115,118,113,135,129,129,117,127,115,119,109,133,127,135,131,123,113,112,112,125,118,126,135,138,127,117,115,112,112,111,115,122,131,119,121,114,111,127,117,128,134,123,111,112,123,127,129,119,112,122,133,119,112,118,132,125,112,116,130,122,112,123,130,119,112,126,131,118,112,123,134,115,112,127,142,118,112,125,131,115,112,127,122,129,129,117,115,112,117,118,125,129,119,143,119,107,108,113,127,131,119,112,112,129,123,134,118,112,123,133,131,123,118,114,119,103,123,132,131,130,118,112,112,115,123,125,127,133,139,118,125,113,111,123,123,125,131,137,116,117,111,112,113,131,143,133,123,117,117,112,114,112,118,125,134,122,112,112,125,135,125,114,112,118,131,127,113,114,123,131,118,130,119,117,111,111,112,117,130,135,139,127,124,111,112,115,124,128,131,119,112,112,113,112,133,127,133,131,130,114,112,127,111,113,131,130,134,129,127,118,111,112,119,135,135,116,111,102,121,142,130,114,116,126,133,117,114,115,109,112,119,135,141,129,127,125,112,114,111,114,121,129,130,129,127,117,112,110,109,115,114,118,126,125,129,127,134,124,116,111,126,117,127,131,115,114,126,130,129,123,114,110,125,130,127,113,111,112,125,131,121,103,118,132,127,131,130,123,101,114,123,114]</t>
  </si>
  <si>
    <t>[165,27,112,111,111,112,119,122,125,127,129,133,133,126,121,115,112,111,112,113,118,122,127,130,133,131,127,122,115,112,111,112,113,114,121,127,129,131,131,129,119,111,111,111,112,115,119,125,130,131,130,125,123,115,113,111,111,112,115,119,127,130,133,127,116,112,111,113,123,128,133,129,119,113,111,112,119,123,130,133,128,117,112,111,114,123,127,133,130,125,114,112,113,115,125,128,129,125,115,112,112,121,124,129,129,123,113,111,110,119,124,127,127,125,117,112,111,115,123,126,134,129,118,112,111,112,126,126,129,131,125,119,115,112,112,112,112,113,118,122,127,130,130,129,125,121,113,112,111,111,112,113,117,126,129,128,133,129,122,115,112,112,111,111,114,117,123,129,133,133,130,122,117,115,112,111,113,113,118,126,127,128,133,124,126,121,112,114,111,111,113,119,127,129,129,119,112,112,113,122,127,129,125,121,112,111,114,115,127,131,127,121,114,111,112,114,124,127,131,127,115,112,112,113,119,125,127,127,118,111,112,113,123,127,129,142,118,112,111,113,116,126,127,129,130,116,112,111,114,115,125,129,129,122,107,111,111,112,118,125,131,128,123,113,112,93,115,124,129,129,119,112,111,112,117,124,133,131,129,115,113,112,112,119,122,130,131,125,115,112,112,115,122,128,130,129,119,113,112,112,115,122,127,131,129,119,113,112,111,117,122,127,130,128,123,114,111,112,118,121,128,130,125,114,110,112,113,122,127,130,127,121,111,111,111,108,118,127,129,127,123,112,112,112,119,127,129,127,122,115,112,112,115,119,125,129,129,122,114,112,111,113,115,123,127,131,125,114,111,111,114,111,130,129,123,114,111,107,112,119,126,127,131,124,115,112,111,114,119,125,131,130,121,113,111,112,119,123,130,127,128,115,112,112,114,123,125,130,128,123,117,112,111,112,118,121,129,133,127,119,113,110,111,113,121,127,133,129,119,112,111,112,117,123,130,129,123,117,112,113,115,121,129,129,131,122,115,112,112,115,125,129,131,126,114,111,110,115,119,127,134,131,122,117,112,111,112,117,123,128,130,125,119,112,111,112,115,122,127,131,131,125,115,111,112,112,118,123,127,133,127,122,112,111,113,119,124,127,130,127,123,113,111,112,115,123,127,131,129,119,113,112,113,118,127,130,130,122,112,111,114,115,124,129,130,131,122,113,111,112,113,121,127,131,132,122,118,111,112,111,117,125,131,123,127,117,112,111,112,116,123,130,131,131,125,118,115,111,107,118,122,130,130,127,119,113,112,112,117,129,127,130,129,123,116,112,112,117,111,109,113,115,119,123,127,128,133,132,133,131,125,122,115,112,112,111,111,112,114,115,119,126,127,130,131,129,128,125,117,113,112,111,111,111,113,114,117,123,127,131,133,130,130,123,117,118,112,111,111,91,111,115,117,119,127,128,133,134,129,126,123,119,113,112,110,110,112,112,113,118,124,127,129,131,129,111,111,99,111,112,114,117,123,127,127,131,133,131,132,123,119,113,111,110,111,112,113,117,122,127,128,127,132,130,127,121,117,114,113,112,111,113,113,115,99,123,128,129,133,131,131,123,119,115,111,111,112,115,123,129,127,127,115,112,111,112,115,122,127,130,129,119,118,103,112,112,117,123,112,129,123,119,112,109,112,117,126,130,130,122,114,112,111,115,119,127,130,127,116,112,110,111,112,115,114,115,118,125,123,127,129,133,131,127,123,115,112,111,110,102,110,112,114,115,119,129,127,129,131,127,122,119,114,112,111,111,111,115,112,117,121,127,130,133,130,130,123,119,115,111,111]</t>
  </si>
  <si>
    <t>[165,38,115,115,112,115,121,127,131,138,139,132,114,123,114,113,121,112,117,118,123,131,133,139,135,133,135,127,127,126,119,116,123,118,118,110,115,115,111,114,119,123,127,130,135,133,130,123,119,127,113,117,112,115,126,126,133,133,132,131,127,122,131,117,114,113,113,118,126,127,138,141,125,127,134,132,125,109,115,112,95,115,115,115,115,118,123,127,126,125,126,127,135,133,133,127,119,119,117,115,113,114,118,123,127,134,133,140,134,131,135,114,115,113,112,112,121,119,130,135,139,131,128,123,122,115,121,111,113,117,119,127,134,135,139,135,131,133,131,128,125,119,123,121,121,121,117,112,113,123,124,131,138,141,138,126,121,127,111,112,119,127,130,131,130,127,128,128,112,112,115,123,123,129,133,135,138,119,130,127,117,112,117,123,131,135,130,129,124,122,118,115,113,99,119,109,113,115,115,113,114,118,127,129,131,134,135,134,131,135,134,135,138,135,133,134,137,134,135,135,134,135,134,135,134,133,133,129,126,118,112,112,112,119,128,135,143,127,124,121,118,115,113,119,115,119,125,126,127,134,138,132,139,143,133,135,144,126,127,115,112,112,123,125,127,134,140,130,119,125,125,103,117,123,129,134,133,133,133,122,119,119,112,115,114,123,132,137,129,129,119,114,115,113,119,115,123,129,134,134,133,131,129,131,119,127,112,119,119,122,119,113,114,114,123,130,131,131,127,138,125,112,109,112,125,123,129,135,135,131,127,119,113,112,117,117,123,131,139,139,139,123,121,100,118,115,116,122,125,139,144,127,125,119,123,119,119,111,112,112,115,117,115,115,115,113,123,130,135,127,126,123,115,119,122,117,122,127,134,135,143,133,123,118,116,115,113,119,127,142,142,133,143,119,113,115,117,113,119,121,131,134,129,131,134,133,121,113,112,112,112,114,118,118,123,127,127,127,127,126,126,127,127,133,137,138,135,115,125,112,113,116,130,131,137,132,125,130,115,112,115,114,119,129,135,139,133,133,129,130,113,116,119,115,125,127,131,132,131,128,123,122,115,112,119,117,113,114,119,125,127,127,127,129,126,135,141,127,124,117,119,117,138,117,123,127,121,135,117,112,138,114,137,114,125,134,115,127,119,119,131,119,121,130,117,135,113,127,127,125,131,115,128,129,112,129,134,141,131,139,127,129,125,130,113,126,115,102,115,115,115,119,123,131,135,143,141,123,121,112,113,112,115,127,133,135,138,122,125,119,128,112,113,114,125,134,139,141,129,128,131,117,117,112,112,118,126,133,142,138,125,115,114,123,117,113,113,112,119,118,123,122,119,122,122,129,129,129,127,125,125,112,118,113,118,126,134,139,123,123,115,123,121,112,118,126,144,131,131,127,122,113,115,115,112,118,125,127,131,135,131,127,119,122,113,126,119,114,119,123,127,126,127,128,127,127,125,126,127,127,127,127,127,132,135,142,125,123,123,113,112,119,122,125,134,134,131,129,117,115,115,117,115,125,127,135,144,129,126,114,118,112,113,113,121,127,139,137,127,135,114,106,112,112,112,112,112,113,123,123,123,122,125,122,130,135,135,127,127,119,126,112,112,123,125,125,132,131,124,122,114,113,111,113,121,119,127,135,130,133,130,128,128,125,119,118,127,111,112,119,117,124,129,135,130,137,126,127,123,123,122,113,118,113,113,113,112,113,113,117,115,126,131,131,137,133,128,131,115,117,113,115,112,118,127,130,137,134,123,129,126,113,111,115,116,122,133,133,139,133,126,120,117,117,121,115,119,127,127,133,135,133,139,125,112,122,119,115,113,112,111]</t>
  </si>
  <si>
    <t>[165,41,134,112,129,122,119,132,112,135,115,134,115,126,125,118,134,112,133,113,131,123,118,131,113,135,112,125,134,125,112,125,137,119,119,123,132,112,118,129,131,121,125,114,133,119,137,119,127,119,119,129,112,135,112,130,119,121,127,123,134,115,135,114,119,126,112,135,112,131,115,130,122,119,127,112,131,112,129,116,125,128,123,133,112,129,115,123,127,113,135,115,133,115,127,125,115,135,112,131,112,131,112,135,111,133,112,131,112,131,119,125,129,112,135,115,130,115,127,125,112,134,111,131,115,126,123,119,134,112,131,115,122,125,113,134,112,134,111,125,123,115,131,117,134,114,135,122,114,137,112,127,114,119,123,112,134,111,127,119,127,125,117,131,115,127,118,114,126,115,135,112,130,118,116,130,112,131,114,131,119,119,131,109,138,115,121,123,112,131,111,129,113,131,125,119,131,112,131,115,126,123,113,135,111,135,118,118,144,112,138,111,130,117,123,129,119,133,111,126,119,116,127,123,134,111,131,121,123,131,112,133,111,129,112,113,123,134,123,113,118,130,130,117,112,119,132,112,123,133,127,113,118,131,133,117,113,122,131,124,111,117,130,113,127,112,126,134,119,112,118,126,131,118,114,119,133,119,112,121,131,131,112,115,129,130,119,107,121,133,127,112,113,127,114,126,122,112,133,114,128,115,122,133,112,130,112,117,122,117,131,111,133,112,129,112,131,115,123,121,115,134,111,135,112,131,119,119,127,111,134,115,125,119,117,131,112,131,113,119,127,113,134,110,129,114,119,126,112,131,111,127,118,117,129,112,133,110,130,113,123,125,112,133,114,126,117,115,127,121,135,112,126,119,113,131,111,130,113,130,121,118,131,112,132,113,125,117,117,134,112,131,117,131,113,122,123,114,131,112,131,113,125,126,119,133,112,131,112,122,123,112,132,111,127,112,125,119,117,127,111,135,111,130,115,128,119,117,139,111,135,114,132,119,112,131,112,122,130,115,113,133,118,115,130,112,125,127,112,128,115,117,134,116,131,131,111,128,115,123,123,118,135,112,137,113,126,119,114,133,112,134,112,129,118,115,129,118,131,111,129,117,118,126,112,131,112,131,112,122,119,127,129,112,134,113,127,117,113,126,118,131,111,131,113,119,127,112,133,111,131,113,127,127,112,131,112,134,111,129,117,118,123,112,131,112,131,111,130,112,129,112,131,112,129,112,127,112,125,119,115,131,111,132,115,121,122,112,131,111,135,112,127,119,113,127,112,133,113,135,115,119,125,115,135,112,132,112,126,122,125,131,115,131,115,125,126,118,133,113,127,115,123,121,114,129,114,135,114,126,119,115,131,111,130,113,131,116,123,129,113,131,113,127,119,114,127,101,133,112,125,119,117,130,113,133,107,130,122,112,131,110,133,112,130,117,127,127,111,131,112,129,117,127,129,112,135,111,130,119,127,145,112,139,114,127,117,122,127,112,129,112,130,115,117,129,112,133,112,128,123,117,128,112,131,113,129,114,113,127,109,134,111,135,117,119,125,112,133,112,129,113,129,129,112,137,111,132,117,117,125,112,135,115,134,115,122,125,115,135,112,134,116,115,129,113,138,112,123,122,119,130,111,135,114,117,127,117,135,112,127,118,123,131,112,129,111,125,123,111,137,111,129,115,123,127,112,130,109,133,119,127,115,119,121,117,131,113,135,122,124,132,113,131,113,128,127,112,134,112,134,119,123,130,112,131,112,119,122,123,129,111,129,113,127,117,115,133,117,111,121,131,123,112,113,127,127,114,111,119,119,114,135,111,135,113,118,125,117,133,115]</t>
  </si>
  <si>
    <t>[165,34,115,123,127,139,141,126,122,117,125,135,138,129,119,114,123,137,139,131,119,118,122,133,139,135,125,114,121,134,141,134,126,112,123,127,134,138,127,115,117,125,135,137,129,118,114,122,133,141,130,119,114,127,133,137,135,123,115,127,131,142,138,123,117,117,129,139,139,129,118,122,127,133,139,128,118,114,127,137,141,133,118,115,123,130,135,139,123,113,121,129,141,132,123,112,117,127,137,139,125,115,117,126,126,139,126,117,115,127,133,141,127,115,126,135,135,127,115,119,128,135,139,134,117,119,122,135,138,125,115,115,123,134,139,127,119,117,122,133,138,129,121,115,123,127,135,134,123,115,119,126,133,139,118,113,117,127,141,132,123,114,115,125,135,139,126,121,113,122,133,144,137,119,115,119,127,138,137,123,115,114,134,135,134,127,113,119,127,141,135,123,115,114,119,129,139,127,117,114,117,130,138,131,122,113,126,125,139,135,123,117,117,127,132,135,125,117,119,134,139,135,119,113,115,127,139,138,127,119,117,131,129,139,131,118,121,119,135,140,134,126,113,117,126,138,135,131,113,118,131,135,135,126,117,117,127,139,141,127,119,115,119,135,137,138,120,114,117,129,135,135,129,106,118,127,134,139,130,118,115,128,135,139,128,119,115,123,138,137,131,119,116,118,129,133,138,126,114,113,106,141,139,127,117,115,123,131,137,134,124,122,119,133,139,134,122,113,121,122,127,135,127,114,115,126,135,131,118,122,131,138,126,115,126,127,138,135,126,115,121,127,138,135,123,120,123,132,135,138,127,119,115,122,129,135,132,119,105,118,131,138,135,125,118,115,122,137,141,127,119,117,122,129,141,131,119,121,119,127,139,138,125,115,116,125,144,139,129,124,112,119,133,139,135,127,114,115,127,135,139,127,115,114,121,130,138,129,119,115,121,134,139,133,126,114,117,126,138,142,127,115,115,137,131,138,131,123,112,123,131,133,134,125,121,113,125,130,139,119,117,116,119,133,141,135,125,113,118,127,135,135,127,115,123,125,135,139,131,119,119,119,128,139,135,123,117,122,130,137,138,126,119,113,121,130,142,129,122,114,119,131,139,138,123,116,114,125,131,135,131,119,113,115,134,137,134,122,117,115,124,138,137,125,118,115,126,128,141,130,123,114,117,131,141,134,125,116,115,129,131,139,130,118,119,117,134,138,135,123,115,117,127,135,135,122,114,113,126,135,134,119,115,125,138,138,130,127,116,119,127,141,134,119,119,119,125,139,141,127,115,113,125,133,141,127,117,114,122,131,135,131,119,115,119,129,137,137,127,114,114,122,130,135,130,119,113,123,131,139,135,125,119,119,127,135,135,125,115,123,127,135,138,128,117,123,127,133,139,131,123,115,119,134,139,134,123,114,144,127,130,142,129,122,115,119,131,137,130,115,118,128,127,139,133,125,116,121,123,133,141,129,121,113,123,131,141,137,123,114,127,126,134,137,125,115,114,133,133,138,126,119,113,122,130,135,132,119,115,116,127,135,135,121,115,129,133,123,118,122,129,135,141,125,115,114,122,137,141,129,119,115,123,133,139,131,119,99,117,123,139,137,127,118,117,127,131,139,129,122,117,115,129,135,138,128,115,117,119,130,139,131,119,113,123,128,138,133,123,119,119,130,133,141,127,117,113,117,126,135,137,127,119,119,119,133,138,130,121,114,121,133,135,135,123,115,125,135,129,117,119,127,134,143,127,121,115,119,128,138,137,125,117,115,121,129,134,137,126,113,119,131,138,131,119,115,128,139,137,125,115,112,127,131,140,134,122,117,126,121,139]</t>
  </si>
  <si>
    <t>[165,34,109,119,115,119,131,131,134,131,126,119,113,113,109,112,119,119,125,135,133,130,126,119,114,113,112,113,121,127,131,131,125,115,112,113,119,127,130,131,126,117,113,111,112,114,117,121,127,131,131,133,119,121,115,113,115,116,112,117,127,127,134,137,133,126,117,114,112,111,111,114,121,127,130,127,115,112,95,123,130,132,127,121,113,112,113,119,123,129,133,134,117,115,117,114,118,127,132,131,127,126,119,117,115,110,110,127,121,122,135,131,128,133,123,119,117,112,112,111,122,115,133,133,135,134,134,125,117,114,113,113,112,113,125,125,127,133,134,129,123,115,112,113,119,123,132,134,129,119,114,112,114,123,127,134,133,127,127,115,113,117,111,114,112,114,131,127,131,132,129,127,122,115,112,111,117,122,103,125,119,129,129,132,123,123,117,111,112,112,118,125,121,129,134,135,131,122,115,112,112,117,123,126,130,133,127,113,111,114,123,127,135,131,131,127,117,115,111,111,112,117,119,126,130,129,131,127,123,118,113,115,110,115,112,118,127,125,129,135,129,123,123,117,111,110,101,112,127,122,121,130,133,135,127,117,115,112,114,125,122,125,133,127,119,114,112,115,122,130,131,139,130,127,125,117,111,112,112,112,117,123,127,127,138,133,127,119,97,112,119,129,123,122,133,131,127,126,117,118,112,112,111,114,115,135,141,131,131,128,122,114,112,112,114,122,128,129,133,127,117,113,112,119,125,133,135,129,123,119,115,113,112,111,119,119,119,131,127,130,133,129,127,123,118,115,112,112,115,115,123,130,134,141,130,125,119,114,111,123,115,118,115,129,131,139,139,131,123,115,112,112,117,125,128,130,134,125,115,112,112,117,127,131,127,131,123,118,117,111,111,111,112,126,117,135,130,134,129,127,123,119,115,111,112,117,117,127,125,127,133,133,129,127,123,117,115,111,112,99,124,123,135,127,135,130,123,115,112,115,115,125,125,131,133,123,115,111,107,119,127,128,127,131,125,125,115,112,111,119,122,111,127,107,130,141,131,130,119,119,115,114,112,113,127,114,133,123,137,130,131,125,117,116,112,111,111,115,117,122,134,133,133,125,117,113,112,117,114,125,131,131,121,113,112,114,119,126,127,130,129,133,117,113,113,119,130,132,127,117,112,112,113,113,135,128,134,135,134,126,115,115,112,117,112,114,118,119,127,130,131,129,127,113,119,111,112,107,122,122,123,130,132,123,119,113,112,113,119,127,132,129,119,112,113,111,117,118,140,123,122,133,134,129,123,115,112,111,112,113,114,119,129,123,133,135,133,124,117,113,112,109,115,125,122,125,135,130,139,135,127,123,122,115,111,113,123,127,131,135,129,122,117,114,112,112,126,131,133,126,117,113,111,112,119,131,116,125,129,127,132,127,122,121,113,110,117,118,112,118,127,138,131,131,131,122,118,117,115,112,112,126,117,119,127,138,123,129,127,122,117,112,111,111,112,125,130,131,129,127,122,112,112,117,124,131,131,138,119,117,107,111,111,110,118,127,116,135,138,139,129,127,119,113,112,114,122,113,117,117,128,127,139,130,127,125,115,111,111,109,114,117,118,126,128,133,130,130,123,119,112,111,118,122,127,133,127,117,111,112,123,129,133,131,123,114,112,109,111,111,118,114,127,135,131,134,127,119,118,113,111,112,112,111,115,119,129,139,134,135,131,122,115,113,111,111,112,112,121,119,127,130,131,137,127,123,114,110,112,119,125,132,133,130,130,118,112,112,117,126,128,135,128,125,118,112,117,111,111,117,114,119,138,129,142,135,127,125,123,117,113]</t>
  </si>
  <si>
    <t>[165,20,123,112,119,129,133,126,111,112,125,121,127,126,110,114,119,133,131,123,111,117,129,129,133,117,112,124,134,131,126,115,118,117,127,133,123,112,115,123,126,134,119,111,118,119,131,130,115,113,114,130,131,119,111,119,130,141,119,113,118,131,144,117,115,125,134,134,121,113,115,125,137,133,119,113,113,133,135,126,115,117,115,129,135,126,114,113,119,127,135,117,112,111,129,139,127,115,115,113,138,135,125,119,113,117,129,129,115,112,119,131,129,115,115,117,125,131,117,112,126,135,129,112,114,115,134,134,123,115,112,123,131,129,115,112,112,125,134,127,113,113,123,147,134,119,112,117,123,135,129,117,112,115,124,131,127,115,117,127,126,131,127,116,111,117,135,131,125,112,122,131,131,127,112,122,127,133,118,113,123,133,127,117,111,111,119,125,131,119,115,123,130,131,133,119,119,110,122,134,118,113,127,142,133,118,111,109,127,125,127,118,112,112,115,131,130,123,112,110,112,123,131,123,112,112,117,129,131,117,112,119,128,131,123,112,119,133,125,112,111,115,126,132,119,112,119,125,126,135,127,118,112,113,119,129,131,115,113,113,123,133,127,117,110,113,121,129,129,117,112,111,127,126,129,119,115,118,123,113,131,112,125,126,131,119,113,115,129,131,121,111,117,130,128,114,113,119,127,131,127,112,117,118,130,135,126,113,112,126,134,130,117,111,111,123,142,135,119,112,115,122,133,132,122,115,113,121,135,132,119,111,118,127,131,127,119,115,116,123,123,131,114,112,118,135,127,135,135,117,112,119,126,137,123,118,112,125,133,127,114,117,130,139,127,112,113,127,134,119,112,113,122,141,134,123,111,112,127,130,130,123,111,115,127,131,127,119,115,115,115,129,134,122,113,112,121,127,131,112,112,119,128,130,131,123,112,112,119,139,134,119,111,122,131,124,112,119,131,122,112,122,133,127,112,112,127,133,117,112,117,113,131,133,119,114,112,131,139,138,125,111,107,133,128,138,123,112,122,129,129,133,119,115,115,132,135,131,123,115,112,113,126,133,141,114,111,112,131,137,123,113,109,119,135,130,112,112,122,134,133,116,112,123,131,124,112,111,130,130,133,127,112,110,115,130,133,125,112,112,112,137,129,127,114,111,112,125,133,129,118,117,115,125,130,127,115,114,122,127,139,127,116,115,118,123,134,126,119,112,113,133,133,119,112,123,129,132,119,112,119,131,126,113,111,127,129,129,122,118,109,123,112,139,123,115,132,112,123,129,112,134,115,126,133,115,119,123,114,133,114,125,123,117,135,110,123,126,112,131,125,112,127,127,112,118,112,129,133,135,119,111,117,129,131,123,114,113,128,131,122,112,118,145,135,122,112,112,127,130,134,125,113,111,118,127,134,119,115,113,129,133,133,115,112,121,123,127,113,115,121,141,131,114,111,117,127,133,125,112,112,112,129,133,123,112,112,120,135,127,111,113,119,130,127,118,112,119,134,131,112,114,133,133,133,123,112,111,128,138,131,123,115,112,129,126,139,126,115,112,112,127,129,131,115,112,112,117,133,131,119,112,127,135,130,129,118,115,126,122,129,131,117,110,112,118,130,128,114,112,118,133,129,113,117,123,134,123,112,118,126,133,131,112,131,115,115,130,112,131,114,122,131,102,135,118,123,125,112,131,115,123,125,123,135,113,127,122,115,133,113,115,133,112,131,119,123,129,131,117,113,122,135,128,127,115,113,119,149,127,113,98,121,133,123,111,119,130,141,125,114,113,113,139,131,126,112,113,115,121,131,122,113,119,127,126,133,125,115,109,119]</t>
  </si>
  <si>
    <t>[165,19,133,129,118,112,114,123,129,131,127,118,112,111,113,121,127,130,135,127,123,115,114,113,123,123,133,132,128,125,115,113,112,114,122,137,130,127,117,112,115,112,115,127,129,135,127,117,112,111,117,112,126,133,130,117,112,113,118,125,133,117,111,113,113,122,130,133,131,125,115,112,114,123,123,137,134,133,127,127,115,107,112,125,131,130,130,125,113,112,111,112,123,129,129,125,114,112,112,119,130,131,122,112,113,112,122,131,129,129,127,118,114,112,122,127,130,135,119,112,113,121,131,134,133,114,112,121,127,135,134,129,119,112,112,118,111,130,132,133,125,115,112,111,114,116,128,133,121,112,91,115,119,131,131,134,119,115,109,106,123,118,127,135,131,121,112,112,111,122,128,129,119,115,111,112,118,131,130,127,114,112,109,113,126,123,127,134,123,115,109,111,111,118,123,127,130,125,116,111,110,116,127,133,133,130,127,122,112,107,112,115,129,133,130,119,117,112,111,119,127,123,128,131,119,112,112,115,112,128,131,119,115,110,115,125,131,127,123,117,112,109,112,127,131,130,129,125,115,110,112,119,117,126,128,134,126,117,113,111,112,117,122,130,130,119,115,112,111,111,117,123,127,130,126,115,112,112,111,115,123,131,129,118,112,112,117,119,129,130,118,111,111,120,126,135,128,127,113,112,111,107,117,122,130,133,125,118,112,109,111,112,125,132,129,127,118,112,115,115,119,122,127,127,129,119,110,109,122,109,135,126,134,119,115,111,115,113,123,130,123,112,112,112,122,127,130,119,112,112,121,112,129,131,129,118,112,111,110,113,115,131,130,129,119,113,109,112,112,119,127,138,133,123,113,109,115,115,117,123,133,128,114,117,112,114,114,121,131,141,133,130,118,111,111,114,123,130,131,122,112,112,105,119,128,130,123,112,109,116,117,130,127,131,129,118,112,113,111,110,126,131,133,133,123,113,111,111,112,112,125,131,131,123,115,112,113,119,127,122,127,131,123,113,110,112,111,118,122,125,130,122,112,111,112,119,131,135,123,115,111,112,123,130,131,119,113,112,109,114,127,126,125,128,130,123,112,109,115,112,131,131,133,127,121,119,111,115,115,129,124,130,133,127,114,113,107,113,130,131,130,132,122,116,127,130,129,126,113,112,111,119,125,129,129,119,112,112,112,113,119,127,130,117,112,112,114,126,129,134,122,114,111,116,126,132,127,119,113,111,109,125,127,128,131,141,125,119,111,113,112,127,127,129,115,111,112,114,131,137,133,127,119,113,112,112,115,126,127,135,122,122,112,112,117,113,125,125,131,129,119,112,111,114,121,129,130,119,112,112,112,123,131,135,127,117,114,110,121,112,119,127,129,127,119,112,111,115,113,115,121,127,131,130,118,112,107,112,123,117,129,125,127,119,115,111,110,113,117,125,130,131,119,112,113,118,113,125,130,129,123,108,107,130,117,130,129,119,113,107,113,127,128,131,129,126,118,116,107,114,113,124,132,131,129,122,113,111,112,118,122,135,134,129,117,132,126,112,113,129,129,123,125,129,131,135,117,112,110,112,109,118,129,135,122,119,112,112,118,127,127,129,119,113,111,117,117,129,129,123,115,115,111,113,127,131,135,127,123,115,113,113,112,117,131,131,129,119,115,115,111,113,117,130,130,133,127,113,113,115,112,123,127,131,131,127,113,109,112,113,123,135,131,127,123,119,111,114,119,127,127,125,117,112,113,119,128,129,115,111,118,111,123,127,131,130,125,114,112,109,111,138,123,138,138,131,119,113,111,111,110,131,125,139,130,123,117,106,112,112,117]</t>
  </si>
  <si>
    <t>[165,33,127,113,119,123,112,130,112,112,121,122,114,118,130,115,115,112,131,112,111,118,127,110,129,126,124,111,131,118,112,127,127,117,112,131,112,115,121,126,111,123,141,111,111,127,117,127,123,111,113,128,110,127,117,115,128,112,124,119,113,131,112,129,114,114,125,131,111,122,130,114,112,126,119,110,121,130,119,115,129,123,111,112,127,127,129,115,129,112,123,127,127,111,125,122,111,133,132,115,117,129,112,121,119,126,109,129,118,121,129,112,127,115,115,129,112,123,119,117,131,112,125,133,112,110,126,127,107,112,134,112,117,123,127,111,112,127,122,109,122,130,115,117,135,122,111,127,127,112,113,126,112,115,138,119,113,127,119,115,125,112,127,103,113,129,113,123,112,129,113,131,110,109,133,109,127,112,117,130,111,112,122,112,132,111,131,112,126,112,122,115,122,119,116,124,115,123,112,130,111,130,111,119,135,117,107,122,129,127,112,119,112,125,117,112,129,127,130,112,131,111,117,112,129,110,119,127,118,131,111,123,115,117,129,112,122,119,109,119,114,125,133,111,131,113,125,113,110,112,127,111,115,118,125,114,117,118,113,130,129,110,130,112,125,114,113,123,118,117,124,111,115,123,111,131,111,129,129,111,113,122,112,131,112,127,127,130,115,123,117,113,130,109,119,131,112,111,128,124,112,112,128,131,112,130,113,123,133,112,129,115,119,122,119,112,131,119,113,127,119,108,119,134,114,113,129,127,117,111,123,133,112,112,123,133,110,111,117,121,109,126,127,115,109,112,129,112,119,121,107,120,127,113,113,125,114,117,119,112,127,109,112,127,109,130,111,123,129,113,123,121,112,112,119,113,127,110,130,111,112,129,109,129,130,109,112,127,126,123,109,121,127,111,128,111,126,114,115,129,112,106,129,112,123,123,112,131,117,99,129,109,125,117,115,131,113,121,117,112,131,111,121,127,110,118,122,114,111,111,134,113,108,130,123,113,112,133,115,111,114,125,112,109,127,119,109,118,128,115,103,119,114,110,125,127,123,106,121,128,119,111,119,127,111,115,128,109,131,111,121,122,111,122,123,113,129,109,127,114,114,119,129,113,113,127,119,111,117,122,119,123,130,111,111,127,114,122,119,109,112,131,109,131,112,125,126,112,123,118,114,126,118,119,126,115,123,111,106,129,111,123,121,122,111,125,111,127,114,111,135,109,123,117,112,129,109,127,127,117,111,119,127,112,113,115,123,111,118,122,111,134,125,111,112,127,109,128,113,125,125,111,122,133,115,112,127,123,111,127,130,115,112,125,123,110,115,127,117,110,125,113,112,135,111,127,112,118,122,111,123,119,111,129,126,109,111,129,110,129,112,123,123,117,115,107,121,115,115,119,109,122,132,113,111,122,122,110,112,127,131,123,112,113,118,103,112,113,132,122,110,115,135,118,111,117,137,113,117,125,111,129,112,126,127,111,127,115,114,127,111,115,134,119,110,127,135,112,107,119,110,113,133,126,110,112,127,117,112,122,133,115,113,123,130,111,118,130,117,106,122,126,107,112,129,127,112,127,112,110,117,131,114,110,129,117,113,130,110,123,118,110,115,119,113,127,109,125,119,107,115,129,115,106,131,129,113,119,122,130,116,112,130,122,112,130,112,117,135,118,125,111,112,127,117,110,119,123,115,109,119,125,125,117,125,114,102,130,115,111,112,135,113,117,129,110,129,113,117,131,111,123,123,112,129,107,112,135,127,110,117,127,112,111,133,131,107,112,135,119,103,123,129,111,109,130,127,112,112,128,119,107,107,127,106,112,127,123,112,127,134]</t>
  </si>
  <si>
    <t>[165,35,135,118,125,127,123,102,115,127,129,144,129,115,112,114,125,134,133,124,129,129,112,114,115,132,133,125,123,123,123,130,125,125,139,133,117,115,112,119,121,131,127,113,113,131,133,132,118,123,115,114,117,131,127,123,143,123,114,127,129,134,122,113,129,118,128,131,126,117,123,113,117,129,126,115,121,114,117,125,130,128,119,119,115,131,112,138,131,127,126,113,123,127,128,128,127,124,112,127,133,130,134,131,131,123,113,118,122,123,127,114,115,131,135,119,119,124,124,127,126,127,112,131,130,118,115,127,121,129,123,118,113,130,127,131,131,118,118,113,121,135,133,126,119,113,123,127,133,125,115,129,112,118,123,135,130,119,113,112,122,131,123,125,131,115,115,105,118,134,134,127,115,113,113,123,122,131,130,118,113,127,115,113,122,126,125,115,125,118,113,129,123,133,131,131,121,113,113,117,130,133,118,115,112,112,123,117,125,129,129,125,112,131,122,131,125,113,113,112,126,133,117,127,114,119,112,123,129,135,131,127,119,113,118,129,127,126,125,115,129,118,130,119,127,117,127,124,126,135,130,113,112,113,117,117,130,125,123,129,123,127,138,127,127,117,112,123,123,134,118,123,112,119,131,125,122,112,112,128,118,133,127,125,115,127,117,130,145,127,131,116,119,127,123,133,131,127,118,112,113,125,125,135,138,118,113,127,112,119,131,127,131,117,125,122,134,119,117,114,118,114,130,127,135,119,127,114,113,122,133,117,135,123,126,127,115,123,127,133,143,131,118,127,113,127,131,132,113,129,128,123,133,127,127,127,116,112,115,123,131,129,117,117,113,122,115,126,127,127,138,122,119,117,117,133,119,123,124,115,112,127,133,123,123,113,130,115,117,127,123,130,123,115,115,111,128,129,133,127,115,121,112,121,127,123,135,123,112,123,119,126,122,132,118,118,114,122,137,135,118,125,117,111,116,121,133,130,138,130,114,117,131,119,135,127,129,125,119,114,115,134,134,125,97,125,121,112,119,123,131,135,115,116,114,115,121,135,127,114,115,112,118,121,127,135,123,115,114,112,129,123,125,135,123,131,121,119,128,126,134,133,114,95,121,134,126,114,123,133,119,118,131,130,114,119,139,123,115,123,135,124,112,133,126,125,119,126,115,125,129,133,131,127,119,112,112,131,123,115,126,119,115,113,115,127,127,131,125,119,113,117,119,122,129,123,117,125,118,115,119,127,133,119,125,115,129,115,134,125,122,127,119,115,117,119,131,118,129,122,114,129,129,127,128,133,113,112,126,130,135,127,115,113,127,133,133,123,129,115,108,126,123,122,135,135,125,127,130,123,135,127,127,123,125,112,115,131,131,135,131,131,117,115,113,119,131,135,132,107,112,127,125,119,133,131,115,117,117,112,115,123,126,126,131,127,127,127,124,134,133,130,122,123,117,113,126,128,127,130,123,119,113,127,134,133,130,118,114,115,129,133,126,130,121,115,129,131,133,130,117,112,112,113,126,133,135,125,119,122,112,114,117,129,123,135,127,123,115,117,132,123,118,134,123,116,119,127,130,128,119,135,122,114,126,113,135,129,110,113,115,133,135,127,114,113,115,115,133,131,134,131,113,116,135,113,113,114,127,117,119,113,131,130,133,125,117,115,123,126,119,127,131,116,112,119,127,129,135,127,117,112,119,130,129,139,125,114,115,114,119,124,132,126,125,118,118,131,127,131,115,122,117,114,123,119,127,119,115,119,133,123,127,127,113,113,123,134,131,127,115,123,112,123,128,134,127,121,119,113,115,127,131,133,121,113,123,123,134,122,126]</t>
  </si>
  <si>
    <t>[165,25,127,119,112,112,126,121,112,123,113,129,111,112,115,111,111,118,123,126,112,111,115,123,109,115,117,127,121,111,122,127,119,112,111,112,117,115,110,122,118,112,111,123,129,112,113,128,121,112,110,127,126,112,111,117,126,112,111,107,117,123,111,112,114,122,112,112,113,129,111,112,127,134,112,108,119,119,119,113,125,126,111,107,123,119,119,109,123,127,123,110,112,122,126,112,121,113,127,121,117,111,113,112,107,114,112,125,115,119,127,125,111,110,127,123,118,111,127,113,112,122,112,118,112,125,126,113,112,119,125,131,123,107,108,125,117,111,109,123,115,122,106,117,131,115,111,112,112,117,109,109,129,128,112,112,125,131,111,107,113,123,112,117,115,122,117,109,119,123,112,122,126,127,110,110,112,129,127,114,110,125,115,107,114,124,109,110,121,112,123,112,111,118,127,113,112,125,129,112,107,124,127,117,107,111,127,123,108,111,123,122,111,119,119,119,110,111,123,135,112,115,124,125,112,110,129,115,111,127,119,107,113,127,115,109,117,125,114,111,126,121,109,112,119,111,107,118,111,112,112,119,122,109,113,126,129,112,117,122,123,112,115,111,123,117,112,105,123,112,112,125,127,117,112,111,125,115,107,110,127,127,122,111,126,107,107,113,114,115,107,112,127,119,110,109,112,119,109,112,118,115,114,111,126,127,119,112,115,117,111,112,117,127,121,113,109,127,118,110,123,121,117,111,122,129,111,113,111,123,121,111,113,127,119,115,112,127,127,111,107,117,127,111,107,112,121,87,109,112,125,121,114,119,113,129,113,107,115,129,113,112,112,127,127,114,109,125,119,112,118,117,123,117,111,123,130,111,110,125,117,119,110,115,125,119,106,119,118,103,112,123,129,112,109,123,127,113,111,123,129,115,107,110,119,125,111,109,112,112,119,107,111,141,114,112,111,112,114,111,113,114,109,107,131,116,112,108,125,113,121,115,112,126,112,109,111,122,116,106,118,127,108,115,125,111,113,115,115,109,115,118,115,112,121,117,117,112,112,123,112,109,123,113,117,122,110,113,123,115,112,111,117,115,112,109,113,127,126,111,115,127,111,112,111,126,117,122,111,117,112,113,107,123,134,115,110,123,122,113,111,112,121,115,129,113,122,118,108,117,125,119,111,124,127,119,112,119,119,114,109,111,121,119,112,119,126,123,111,114,126,121,121,112,127,117,111,113,131,123,106,103,127,118,115,112,127,118,108,112,122,122,113,109,123,118,115,107,121,121,109,111,121,127,119,111,119,121,119,107,117,115,117,121,117,114,109,108,126,119,111,107,118,117,114,111,115,122,112,112,112,127,113,109,108,116,134,115,107,111,127,122,107,119,127,121,112,109,127,123,109,113,113,112,107,121,128,111,111,125,127,127,111,117,124,112,109,114,127,112,110,126,114,112,111,114,112,113,111,123,118,113,111,122,121,117,119,127,126,109,119,123,111,123,112,112,117,112,123,126,111,111,125,112,111,119,119,126,113,115,127,119,110,127,125,107,109,119,123,109,110,119,126,109,112,111,127,112,106,122,125,118,101,115,125,111,114,112,127,113,119,122,111,117,112,107,123,118,117,111,118,117,118,112,123,111,127,111,111,119,112,119,111,112,127,116,107,112,127,123,107,111,123,112,110,112,123,112,110,113,112,119,107,112,127,119,112,112,119,116,115,107,119,127,111,113,111,126,127,123,109,117,113,112,115,127,119,111,113,127,112,109,113,127,116,109,107,112,115,119,109,113,122,112,111,111,115,129,115,122,127,111,110,125,129,115,108,123,127,123,110]</t>
  </si>
  <si>
    <t>[165,17,112,112,134,114,127,127,126,123,112,131,115,117,135,118,115,127,133,116,133,133,112,132,112,133,114,133,112,134,112,134,113,127,119,117,127,112,134,119,115,132,115,134,114,130,119,122,130,114,135,119,130,129,130,131,123,133,122,113,130,113,128,127,114,133,115,131,126,123,122,113,119,119,114,134,112,132,115,124,117,130,135,115,129,118,117,138,112,115,127,113,129,118,127,123,133,126,114,123,119,131,113,115,132,113,131,112,119,123,116,130,113,126,127,114,131,112,125,119,117,127,139,130,119,131,119,112,135,117,118,127,129,135,115,139,117,113,125,115,131,112,132,112,134,115,133,115,127,118,119,124,115,130,129,124,121,129,123,119,133,113,126,117,119,128,113,130,112,125,114,111,133,114,117,115,113,130,112,130,121,115,136,115,131,113,126,123,114,131,112,128,125,113,117,141,125,113,112,137,112,123,115,127,132,112,127,122,121,132,111,131,117,135,123,125,125,113,127,119,129,115,112,133,117,129,125,112,130,111,119,133,112,130,127,127,130,127,134,111,139,127,112,131,117,129,122,112,124,113,133,117,117,112,125,123,111,123,129,115,126,112,130,122,117,129,121,127,127,118,123,112,131,121,115,131,113,130,127,117,127,113,130,117,123,127,112,123,111,133,112,127,135,117,133,118,127,115,119,129,112,115,113,127,127,127,131,119,130,112,123,133,115,127,113,127,115,122,126,117,132,115,126,119,114,138,116,130,119,126,131,115,121,113,129,115,127,134,112,125,126,115,126,112,117,125,123,129,112,135,115,119,127,112,126,114,134,115,122,123,113,131,115,117,133,112,134,112,123,115,117,122,112,133,125,123,127,112,130,119,112,130,112,119,115,118,131,117,115,114,134,121,133,119,127,133,125,134,110,135,112,133,113,139,117,130,119,131,134,114,133,123,114,123,113,130,112,131,123,129,127,114,122,114,117,135,114,130,128,129,125,119,125,113,115,127,115,127,119,116,127,115,133,115,129,145,112,127,117,132,129,133,125,127,118,115,119,142,112,131,119,127,122,127,127,113,125,119,130,119,119,131,117,134,116,127,119,130,115,113,130,112,119,118,119,127,122,131,115,131,114,119,122,118,123,114,131,115,118,119,122,127,115,133,118,114,130,112,129,123,130,125,113,139,119,131,119,129,119,117,127,126,133,115,116,131,112,130,113,119,129,112,131,119,119,126,112,130,117,115,115,119,129,127,133,114,113,122,115,131,113,117,121,133,123,112,134,125,133,121,129,122,117,127,111,131,115,121,125,112,134,113,127,119,119,126,112,133,111,125,118,125,125,113,112,113,127,112,126,117,128,129,113,138,115,123,126,112,133,126,131,112,114,129,123,117,113,129,127,125,122,112,118,121,127,127,103,127,119,127,131,112,135,127,133,126,113,122,115,126,121,113,122,121,131,115,118,127,113,132,112,122,114,117,123,115,123,125,113,125,112,133,118,123,119,113,117,127,131,117,127,117,123,126,126,124,119,125,127,117,128,112,133,126,119,131,119,132,112,130,130,127,132,115,113,119,123,129,112,134,122,131,113,118,131,130,131,114,119,127,127,131,119,129,127,125,132,113,126,117,113,125,112,131,113,121,126,111,133,112,119,115,129,131,114,131,112,130,127,116,129,119,130,112,129,129,117,118,112,131,113,123,134,113,130,115,123,125,127,133,113,135,127,125,115,119,127,119,128,126,127,127,115,119,112,131,118,143,131,114,131,113,127,135,119,127,121,123,125,115,113,114,121,117,127,125,115,122,112,131,118,125,121,125,115,113,134,112,125,116,122]</t>
  </si>
  <si>
    <t>[165,23,113,113,131,109,127,127,117,127,125,115,123,119,112,117,133,114,119,135,129,112,135,113,115,135,119,127,133,119,128,135,114,117,133,119,130,127,127,119,126,132,125,127,129,115,131,131,119,121,121,115,131,127,115,131,127,113,128,135,116,135,125,119,139,113,129,117,125,115,134,123,129,118,134,121,123,130,117,119,133,125,127,133,112,127,133,122,118,131,127,121,123,113,125,137,115,127,134,114,119,135,115,115,119,127,115,135,125,115,135,113,119,134,116,115,134,127,129,134,145,115,133,130,113,130,119,115,133,117,115,135,112,129,133,125,115,130,127,118,139,128,131,133,127,121,139,115,112,133,123,114,133,119,113,135,118,135,127,114,135,115,115,119,115,113,127,127,116,127,134,115,125,129,114,122,122,125,123,133,125,127,117,112,131,123,123,129,127,119,131,132,112,127,133,114,119,123,114,113,139,127,127,133,129,129,130,119,125,118,130,127,119,133,123,124,131,118,113,98,126,112,119,126,127,123,127,112,133,122,112,116,128,113,131,117,113,143,111,113,134,127,113,127,117,119,127,119,131,131,117,115,125,118,122,131,119,118,131,121,124,133,127,119,135,112,123,137,123,125,113,114,119,122,113,119,127,110,121,127,118,123,132,113,114,132,118,114,129,126,113,135,123,127,138,127,113,125,119,114,127,127,124,119,125,112,133,130,115,134,119,113,119,123,112,119,117,121,127,123,125,121,130,113,130,135,117,131,133,129,131,129,99,115,127,123,130,130,114,119,122,121,125,135,129,119,122,130,119,121,117,119,134,127,114,138,114,127,133,125,115,119,123,127,135,119,125,130,118,129,135,112,134,114,127,130,115,127,128,112,127,126,113,134,123,118,131,118,118,129,119,127,127,114,126,137,122,119,118,115,126,115,112,121,122,123,133,132,115,121,129,112,126,125,127,123,132,123,129,135,115,112,135,117,114,117,115,119,129,122,114,119,123,115,132,125,119,129,117,123,130,127,113,134,133,127,132,133,113,127,131,121,123,126,113,118,129,119,125,123,118,117,123,117,119,126,112,129,125,127,133,119,119,130,114,121,125,113,127,122,116,122,119,116,130,131,114,127,127,115,127,133,129,115,130,123,112,133,137,123,127,127,127,134,119,122,119,123,118,130,127,113,132,133,113,131,127,116,117,130,114,119,133,112,125,131,115,123,131,113,122,127,115,115,123,119,121,118,119,115,137,129,115,133,125,112,133,125,117,121,131,118,119,121,117,119,119,115,119,127,117,127,123,119,130,130,125,127,134,114,129,119,114,133,119,113,121,119,113,126,131,123,123,135,115,123,131,128,135,113,127,125,128,126,124,113,114,133,115,122,122,116,114,119,118,112,132,117,130,129,114,127,119,116,117,133,119,129,142,113,122,123,122,128,122,114,130,127,112,133,127,114,133,133,115,127,114,122,127,121,113,119,113,115,134,126,113,118,119,127,133,121,118,127,127,116,121,135,114,131,127,115,132,127,112,131,127,112,129,129,114,131,122,119,131,119,112,131,124,113,131,131,113,123,133,112,125,133,119,127,126,118,127,114,112,122,133,115,117,135,122,127,135,121,131,119,114,121,134,119,118,118,113,114,119,127,128,134,127,112,117,131,112,122,135,114,125,117,114,127,135,123,112,133,115,113,138,123,119,131,114,119,125,111,130,131,126,123,119,114,129,127,115,144,129,123,133,127,111,125,121,113,117,129,113,126,131,117,122,131,118,125,122,112,126,117,115,128,127,123,119,123,117,115,135,126,123,122,115,118,127,116,127,117,119,123,135,126,115,138,115]</t>
  </si>
  <si>
    <t>[165,23,122,114,115,134,127,119,137,122,127,130,117,127,118,127,139,127,127,127,127,129,131,119,127,125,111,125,117,130,133,123,113,131,123,112,133,127,125,133,129,113,117,115,115,134,118,127,122,114,126,124,115,130,121,125,137,114,133,118,124,138,123,115,130,123,114,135,123,117,139,121,117,130,123,127,134,119,125,127,119,127,127,119,135,117,131,131,118,123,134,115,127,126,115,135,127,115,129,122,115,133,116,129,127,117,137,127,115,118,127,115,128,117,125,121,115,126,127,119,129,124,116,122,115,118,139,121,131,122,115,132,127,118,130,123,124,127,116,128,123,131,130,121,115,132,127,131,133,118,123,131,123,122,129,112,131,117,115,119,115,122,130,118,124,135,112,127,131,116,131,127,115,123,115,123,128,117,127,131,127,135,130,115,125,119,124,133,125,130,130,131,137,119,130,124,123,129,118,113,135,119,126,119,114,127,127,113,121,130,125,126,127,123,123,118,117,131,130,117,121,117,123,122,129,139,113,124,130,114,126,127,112,133,117,117,131,129,129,131,127,114,130,124,129,129,117,115,135,115,131,122,119,127,135,129,129,129,118,131,126,130,119,127,118,134,112,134,130,115,119,131,127,119,125,119,139,123,116,129,115,119,139,122,125,131,117,123,139,112,127,122,116,133,115,130,135,120,123,131,127,119,133,117,119,139,122,118,135,114,122,133,118,127,131,130,133,124,130,122,115,123,114,115,133,117,131,137,114,127,119,129,129,119,113,131,122,113,127,129,113,137,118,125,135,114,125,127,113,119,132,119,119,125,119,127,134,114,130,129,115,137,114,121,137,115,131,135,113,129,116,119,127,119,123,134,123,115,137,127,118,135,118,125,141,112,123,135,118,129,127,114,129,122,127,129,115,131,126,113,137,117,119,127,113,114,130,125,114,130,123,131,134,123,130,128,122,123,118,127,127,123,123,130,115,137,119,117,134,123,131,127,128,126,135,117,119,123,112,133,118,131,138,125,131,128,123,122,129,117,121,127,115,121,127,119,131,119,117,131,134,115,123,118,131,137,113,118,135,117,126,130,112,131,130,117,125,132,119,121,131,123,121,135,98,119,115,115,127,117,126,135,113,131,127,115,132,114,125,128,115,133,135,112,117,130,114,133,113,125,122,121,123,125,115,119,107,115,126,128,117,131,139,114,127,126,115,123,133,117,134,127,129,127,117,126,121,122,119,125,115,127,122,121,121,117,123,129,112,123,121,117,119,112,115,118,127,113,128,127,113,129,130,117,129,114,127,122,114,133,115,119,128,113,127,115,114,122,131,113,129,126,115,119,118,122,119,119,121,134,113,123,134,113,131,115,127,129,124,131,126,115,126,127,113,118,125,119,121,131,115,133,127,117,138,113,119,131,113,119,123,114,134,129,117,133,112,135,95,123,135,119,117,133,130,119,127,113,138,118,122,127,119,131,114,113,127,127,117,123,118,114,137,114,127,129,112,119,126,115,133,115,125,118,114,127,121,118,119,112,122,133,117,133,127,113,127,127,119,114,122,118,135,113,120,125,117,128,119,119,119,128,113,127,132,117,135,127,130,139,119,126,125,117,134,118,130,129,119,133,135,127,133,127,117,133,117,112,137,123,132,124,119,127,125,117,134,114,117,122,117,127,115,113,125,126,127,127,123,123,127,111,119,127,115,135,114,135,133,113,133,127,125,127,112,114,126,127,128,139,121,126,127,115,135,115,115,134,118,118,123,111,131,123,113,124,113,127,123,128,112,136,129,118,119,117,129,128,112,127,125,128,137,127,122,135,117,119,116,120,124]</t>
  </si>
  <si>
    <t>[165,27,112,119,127,134,115,125,112,129,127,115,112,113,119,119,127,111,112,119,131,119,113,118,127,113,116,127,119,113,122,130,113,127,122,128,124,112,112,123,117,125,127,114,127,121,127,129,118,112,112,124,123,127,113,112,123,115,127,118,112,123,127,130,119,110,112,127,135,119,114,117,116,129,121,112,117,114,130,123,125,121,111,131,129,131,122,114,111,113,125,122,115,117,111,115,123,123,112,127,131,131,123,111,119,134,127,115,112,119,115,114,115,117,118,131,128,114,127,127,122,127,113,113,113,126,121,112,117,114,127,124,112,119,113,115,131,115,117,112,116,133,123,114,113,131,132,113,115,111,127,130,125,112,111,117,128,125,118,119,111,117,127,117,111,111,127,129,116,123,115,111,113,127,126,124,118,126,127,131,129,112,112,112,129,131,119,112,112,117,125,115,111,111,112,128,122,112,114,113,131,119,115,125,123,129,112,122,116,115,123,119,127,113,113,114,126,115,111,113,122,115,123,112,118,126,130,119,119,113,113,119,115,106,112,111,125,122,124,115,115,141,127,115,126,111,112,113,114,118,113,118,123,130,117,112,112,127,127,117,110,115,123,121,125,126,110,127,127,129,119,112,117,126,129,111,111,119,131,117,129,112,129,115,117,126,127,115,133,113,115,107,124,127,112,111,112,115,129,113,115,119,123,116,123,111,127,127,126,119,111,111,127,129,127,114,111,121,131,117,111,122,129,127,112,112,126,129,131,124,111,119,131,119,111,112,125,112,123,112,112,115,117,127,112,113,113,129,122,126,115,122,123,123,121,111,125,125,118,114,112,111,115,123,127,123,113,115,128,117,115,112,113,127,122,112,115,127,129,119,113,122,127,122,126,114,127,119,127,131,122,112,115,131,122,114,112,125,115,130,113,123,110,127,131,119,119,112,119,114,123,125,112,127,123,115,111,111,127,128,123,114,127,121,127,125,121,123,113,122,132,112,112,111,115,126,115,115,111,123,129,127,123,111,119,116,121,117,113,115,130,132,113,118,115,130,101,111,111,112,118,125,133,126,112,112,124,126,129,112,111,119,112,115,112,111,125,123,128,112,116,123,122,133,112,123,112,112,129,130,121,114,117,127,121,112,109,111,115,129,127,115,111,118,129,125,122,111,112,126,134,99,112,112,113,125,126,111,117,119,131,112,112,112,113,127,125,118,112,127,124,125,114,111,119,123,110,121,127,111,111,122,133,125,114,112,113,133,119,113,111,112,125,134,114,111,112,122,113,111,112,122,125,119,113,113,118,122,129,117,112,112,116,129,115,112,127,118,123,116,114,127,123,122,109,126,129,113,124,125,118,129,123,122,112,112,125,129,114,113,112,124,129,114,118,117,129,122,112,123,125,127,127,119,118,112,118,118,126,113,111,123,127,127,117,112,117,127,125,119,112,112,127,113,115,125,121,113,123,118,111,116,114,118,111,112,113,131,138,118,111,119,131,125,112,119,115,123,127,127,112,113,127,129,118,112,112,127,127,127,112,112,113,115,122,114,112,124,125,126,121,112,118,129,127,111,112,114,130,125,112,111,127,129,123,113,115,127,127,112,112,127,130,125,112,111,119,127,112,117,112,127,127,131,112,112,119,125,131,124,114,112,118,127,115,112,112,119,117,119,112,115,127,121,123,119,112,118,122,130,119,112,118,127,119,107,123,115,117,112,115,121,115,112,115,122,127,129,121,111,114,129,126,124,119,125,112,127,121,105,113,128,133,122,111,119,131,127,118,111,118,117,122,122,112,113,129,130,129,111,113,111,131,123,117,125,117,123,125,115,112]</t>
  </si>
  <si>
    <t>[165,19,114,124,117,133,123,112,113,131,119,115,118,115,117,111,123,131,113,113,119,123,117,115,127,127,127,115,112,127,127,112,113,127,117,125,112,115,123,123,112,118,113,123,111,126,119,113,115,127,131,115,113,113,127,112,111,112,131,122,127,112,119,119,119,125,127,128,119,122,112,125,127,114,113,123,130,112,95,118,132,116,127,117,131,111,117,112,117,115,113,112,127,131,114,115,131,126,112,123,132,117,113,122,129,130,114,115,122,124,126,115,126,131,112,127,125,129,125,107,113,127,119,114,119,131,125,112,119,114,133,97,113,129,121,113,111,126,132,115,114,131,113,117,130,113,107,121,128,129,112,127,130,126,111,122,130,119,111,113,127,128,119,127,129,126,117,115,115,127,113,111,117,130,115,112,114,127,112,115,112,130,124,110,109,112,127,109,112,118,129,123,115,109,117,130,117,112,122,131,125,111,113,131,115,111,116,127,127,122,111,113,113,115,111,126,131,121,109,121,114,129,119,114,125,130,122,112,113,115,119,111,117,129,127,111,112,121,127,122,113,113,133,117,113,125,127,115,117,114,125,127,126,117,112,129,129,112,109,118,125,117,113,119,126,114,119,126,122,121,123,127,123,121,111,117,131,119,112,115,128,126,112,112,119,130,118,119,123,129,123,112,111,129,127,111,116,131,118,112,119,129,105,112,129,115,115,113,126,131,112,112,122,115,123,113,119,131,133,112,113,127,128,121,112,112,119,127,125,125,119,127,118,112,112,119,129,115,111,129,119,119,112,123,122,112,111,116,129,114,117,112,112,131,130,115,113,127,114,112,112,126,122,126,127,112,111,115,126,112,112,123,133,123,109,119,131,127,126,111,115,133,129,111,125,127,127,117,111,122,130,112,111,117,119,113,118,112,127,132,127,112,112,129,125,116,112,129,118,112,112,127,126,112,117,122,118,111,113,128,113,115,112,112,115,125,111,115,131,123,111,111,126,129,123,114,127,131,116,112,112,130,111,125,115,127,113,115,111,119,129,113,111,123,129,117,112,122,126,125,112,117,129,123,117,126,121,128,117,119,119,127,119,111,113,114,117,119,112,127,115,123,123,129,123,112,115,127,125,122,113,113,128,123,111,118,128,115,113,113,127,112,111,117,127,115,113,119,129,115,112,128,122,112,112,130,123,110,115,129,119,109,115,127,117,109,126,126,107,119,127,129,115,111,126,122,123,122,121,117,125,111,127,115,125,112,129,127,116,112,129,113,119,117,135,129,116,117,118,119,115,109,120,115,112,112,129,127,111,111,107,128,113,111,115,127,115,112,115,129,112,122,127,127,131,112,111,119,127,112,110,123,123,125,111,119,127,121,119,123,125,125,118,112,123,127,127,111,126,129,115,110,126,115,112,115,113,115,112,113,113,131,115,111,114,113,129,115,111,113,115,117,113,119,127,127,117,112,129,115,126,105,118,129,113,112,123,129,131,115,112,112,127,123,111,123,129,119,109,125,129,126,119,111,124,129,119,111,124,128,125,119,111,127,113,117,110,127,128,112,110,112,118,112,111,112,125,128,113,115,130,127,117,112,115,113,129,118,119,122,139,122,111,129,123,112,111,123,125,114,115,112,127,122,115,117,117,123,117,118,115,128,113,114,118,127,116,112,119,129,122,111,112,123,115,118,122,127,127,113,111,114,138,114,121,127,111,105,111,126,123,112,111,117,125,112,111,112,123,113,115,115,130,113,115,123,127,123,127,107,119,129,112,123,111,127,127,112,118,130,127,113,111,127,127,116,112,127,122,115,112,128,131,123,112,128,109,119,107,113,114]</t>
  </si>
  <si>
    <t>[165,26,129,112,125,133,112,131,123,117,125,111,129,117,115,129,111,131,114,129,126,112,127,127,123,118,115,131,117,115,131,112,123,122,127,130,119,119,117,112,129,122,113,131,112,123,119,113,127,111,119,129,112,130,112,112,128,118,127,115,112,125,116,112,132,115,117,133,117,125,119,111,117,112,121,122,113,115,114,117,123,127,126,114,112,122,113,112,129,117,129,122,110,127,125,119,135,115,115,125,112,127,118,112,135,113,118,131,111,119,114,115,130,123,125,121,119,115,113,127,112,119,131,112,127,116,127,127,112,123,127,113,128,111,119,126,118,131,117,114,127,113,124,115,110,129,127,112,130,112,129,112,119,122,111,127,125,122,137,112,111,128,112,123,119,118,127,112,117,129,111,129,112,119,123,112,131,112,127,119,114,130,112,130,125,112,117,115,127,119,111,134,122,127,112,127,117,117,119,128,113,131,126,111,117,117,118,127,112,128,125,111,127,113,115,129,126,127,113,123,127,111,119,131,111,127,115,112,130,112,127,118,112,117,114,118,117,114,127,112,122,122,111,117,111,130,112,110,116,117,127,126,113,117,123,114,127,113,112,131,112,127,125,112,131,121,112,115,113,125,123,113,127,112,112,133,119,115,132,114,126,127,111,118,112,123,118,112,134,111,126,118,112,126,121,111,123,117,118,122,111,125,125,114,129,111,124,129,111,116,111,117,127,112,131,112,127,131,112,131,121,131,127,112,129,112,113,127,112,127,115,112,131,113,119,117,111,130,119,113,133,118,122,113,125,125,122,126,122,111,127,127,119,127,111,125,119,125,127,114,125,119,114,119,125,112,119,125,110,131,111,127,118,115,123,112,123,122,111,127,115,111,131,117,118,115,111,129,113,123,112,112,130,112,114,119,112,130,112,117,117,117,127,125,127,127,123,125,117,112,122,110,127,112,122,127,111,130,119,124,117,125,123,127,133,113,121,127,112,127,112,115,118,127,127,112,130,111,127,112,111,129,115,113,129,111,127,113,117,127,111,127,113,119,123,111,118,112,122,127,112,125,123,125,127,121,109,133,110,127,126,112,127,123,110,114,112,127,113,124,130,111,115,119,119,130,117,127,123,115,118,111,127,115,125,117,112,124,120,111,129,95,121,119,111,115,112,114,131,119,119,121,111,114,116,111,130,112,127,118,111,127,118,118,119,112,131,113,125,127,125,131,123,122,121,112,132,112,111,129,112,127,123,111,127,112,121,123,112,119,126,112,135,111,122,133,111,129,113,119,127,125,129,115,119,111,125,130,123,113,114,112,127,121,127,127,119,115,113,113,129,110,122,125,127,127,122,115,119,111,127,115,112,124,113,126,112,127,117,111,131,118,127,115,111,130,117,115,127,112,127,115,115,125,112,128,116,126,114,127,129,111,122,117,117,127,122,117,117,114,127,117,128,123,119,131,111,123,113,111,130,117,115,127,116,118,125,112,127,117,117,119,112,128,113,119,125,111,129,112,131,115,122,115,112,115,114,122,122,111,126,112,113,125,119,113,127,115,116,123,111,126,103,112,127,112,123,125,115,127,112,112,115,112,115,125,118,130,117,112,128,112,115,127,110,129,125,112,125,117,112,129,112,127,113,127,131,112,127,114,127,127,112,113,113,110,131,117,121,126,113,132,111,122,127,111,129,112,125,122,112,129,112,127,131,112,114,123,111,119,123,117,130,107,117,121,111,127,112,119,133,111,117,111,112,121,111,125,112,127,123,113,117,115,127,127,112,126,123,112,113,111,123,123,113,131,112,119,112,117,127,113,127,127,114,146,123,126,127,115,123]</t>
  </si>
  <si>
    <t>[165,18,119,118,129,129,121,111,129,127,112,119,119,112,112,127,135,119,115,118,112,112,113,127,118,125,125,112,114,130,115,111,127,125,114,114,131,119,110,119,129,113,116,131,122,112,131,114,111,127,125,117,112,119,112,112,117,123,112,127,133,122,115,128,135,114,113,126,112,125,123,129,112,112,114,121,127,127,118,119,122,119,114,127,131,127,107,127,127,112,118,124,112,112,123,127,118,113,123,113,127,127,127,119,118,133,115,115,117,119,115,131,119,112,119,129,122,111,123,126,117,119,123,126,112,127,123,119,115,131,126,112,119,123,111,127,130,115,114,119,125,119,112,125,112,122,127,121,111,125,127,127,117,112,115,115,111,126,123,117,115,117,112,112,122,123,117,123,126,121,123,115,123,131,113,115,130,119,111,123,127,119,112,127,123,113,115,115,126,112,127,127,112,117,127,118,113,112,129,127,121,128,128,123,113,125,117,122,112,114,127,123,111,115,125,111,115,121,113,117,115,112,112,127,124,112,119,127,114,111,132,115,112,126,115,118,118,114,115,111,119,127,115,113,129,112,113,129,117,115,129,114,111,127,115,112,111,126,123,111,119,131,117,111,119,121,115,127,126,112,113,127,127,111,111,127,112,111,119,112,111,119,128,117,112,121,116,112,118,129,115,111,119,114,123,111,123,123,114,123,129,113,113,123,127,112,127,125,122,112,119,131,118,118,119,112,119,111,130,121,112,118,117,111,127,122,112,125,129,134,112,115,122,118,112,129,126,112,126,126,113,115,127,116,111,127,114,119,111,139,117,112,115,119,111,112,119,113,119,115,122,107,129,125,107,127,132,112,119,129,113,126,123,112,112,114,131,119,112,127,128,103,118,130,119,112,119,115,112,112,113,125,112,119,122,111,115,123,117,117,119,131,114,109,127,113,125,119,131,112,113,129,121,111,119,123,123,111,119,125,113,112,126,114,111,125,133,123,125,113,123,113,115,125,110,119,129,112,126,115,128,114,123,130,119,112,117,139,115,111,121,123,112,115,131,115,111,125,125,112,119,135,114,112,117,127,111,110,131,119,119,127,119,114,111,127,115,127,128,120,127,127,134,112,112,125,123,112,127,125,115,114,118,127,111,114,112,111,132,114,127,132,113,112,127,133,115,123,127,127,110,114,130,121,112,127,131,112,111,115,117,111,115,131,127,112,113,129,123,126,130,123,110,117,123,112,119,125,111,111,129,113,112,114,115,123,112,129,114,112,115,115,122,114,112,117,112,111,123,118,111,115,115,119,110,113,133,115,112,127,125,113,118,115,111,117,125,127,114,112,131,121,110,115,135,112,117,127,110,119,131,112,111,125,127,119,109,115,131,113,112,129,131,109,118,122,114,112,125,126,112,118,117,107,112,132,122,111,121,127,112,119,117,118,112,119,106,119,117,122,125,123,115,119,114,126,129,112,112,129,127,119,102,131,115,111,127,125,113,112,115,126,112,128,129,114,116,130,111,113,127,123,110,118,127,112,127,129,123,111,119,122,119,123,125,113,115,114,119,111,127,127,111,118,127,118,112,129,112,119,119,127,110,127,127,113,115,127,114,111,123,112,118,114,131,115,112,115,121,122,113,125,119,111,119,127,125,112,130,117,112,123,117,111,123,125,112,117,116,110,112,129,111,123,112,125,114,113,130,111,117,123,127,115,113,129,98,127,122,125,107,123,119,117,118,113,131,114,123,115,127,119,113,126,114,113,113,130,123,111,127,119,119,132,111,117,117,122,109,119,122,107,115,131,112,111,127,114,111,125,130,127,112,127,115,126,115,128,115,123,118]</t>
  </si>
  <si>
    <t>[165,30,131,125,123,127,125,115,123,125,112,125,123,115,118,125,111,112,126,114,119,131,112,112,131,112,117,118,115,126,127,127,114,125,131,111,125,131,112,113,135,125,127,125,119,114,122,123,113,129,124,112,127,131,127,112,131,119,112,119,117,125,131,123,112,125,122,110,125,122,107,122,114,115,127,127,117,113,131,114,113,127,126,111,118,119,112,129,117,113,129,113,117,117,125,112,131,121,112,131,119,112,131,117,113,133,114,116,129,112,117,128,112,123,125,111,129,127,111,139,127,119,130,115,112,125,112,115,131,116,121,133,117,112,127,114,112,129,119,111,125,127,121,127,139,115,112,127,125,111,129,128,113,112,127,112,119,119,112,125,126,113,114,127,112,112,128,114,115,129,117,112,115,126,117,129,123,112,115,127,113,115,131,112,121,135,111,117,133,119,113,128,112,110,129,118,112,127,126,125,130,123,111,130,122,125,125,127,115,127,129,112,112,114,129,115,119,129,113,114,131,111,116,117,113,125,127,112,118,125,114,135,127,115,127,131,119,112,127,115,112,131,122,112,127,131,118,125,130,123,112,131,112,112,130,123,112,133,130,112,115,124,111,127,127,113,119,127,116,119,123,112,114,123,115,102,128,119,113,126,115,114,112,135,113,113,117,115,112,117,123,112,117,121,117,127,112,115,117,112,113,127,121,119,130,113,113,123,113,111,130,121,111,128,126,111,123,123,127,125,112,105,127,121,115,126,117,117,122,118,101,112,122,123,117,118,119,112,112,129,114,112,118,125,112,130,126,115,122,114,112,112,125,114,112,123,125,112,127,125,112,118,125,119,115,124,123,121,119,111,112,131,111,129,126,113,114,131,107,126,129,119,117,119,125,109,127,115,111,115,114,127,113,127,127,111,128,125,111,119,125,112,111,127,115,112,126,123,112,127,119,117,127,129,112,117,114,118,109,127,111,113,129,123,112,127,119,112,119,131,113,119,119,123,111,129,123,115,129,123,98,125,127,111,118,123,111,123,127,119,117,125,113,126,117,123,117,123,115,113,119,115,112,129,127,112,114,124,114,109,131,119,111,114,127,112,119,127,109,127,129,121,125,131,123,112,130,123,112,119,117,112,127,127,111,127,113,112,125,127,109,131,119,117,129,112,127,122,112,127,110,118,117,107,119,115,113,109,131,116,112,130,115,112,130,122,110,125,124,111,127,126,111,126,125,111,131,119,113,115,123,113,129,127,111,130,122,112,126,122,112,127,115,112,113,129,112,112,115,112,112,129,119,125,112,122,111,124,129,112,122,115,115,126,129,123,119,127,117,111,131,113,112,130,119,114,127,113,112,125,130,119,113,131,115,114,127,122,113,132,111,112,127,117,110,112,127,111,135,130,117,121,115,112,119,129,111,123,132,113,111,116,118,126,129,119,112,128,115,112,129,119,112,131,118,112,127,123,126,125,129,112,127,123,123,123,113,119,115,131,128,106,127,113,107,125,129,112,115,131,115,113,118,113,115,130,123,127,123,126,127,131,116,125,127,118,126,123,127,115,123,125,111,129,119,118,113,114,112,112,127,112,109,129,127,113,127,114,112,129,115,123,127,125,113,114,119,98,125,113,124,119,129,112,123,130,117,126,123,123,111,118,122,113,131,127,111,129,117,113,119,130,113,117,127,117,119,127,112,125,127,119,116,135,101,111,115,114,114,133,114,113,127,126,114,129,127,127,125,123,112,119,115,123,127,122,115,125,130,112,129,127,113,125,122,115,117,115,112,115,129,113,118,122,112,114,131,118,115,130,111,118,134,112,126,129,119,113,129,127,111]</t>
  </si>
  <si>
    <t>[165,31,112,112,126,131,131,133,129,130,129,126,122,119,119,115,113,113,112,112,124,123,119,131,132,123,121,119,119,115,114,112,130,113,114,121,118,122,122,119,129,125,127,119,129,129,127,114,126,129,131,133,133,134,115,134,123,127,129,127,119,135,135,119,121,129,127,128,130,121,123,115,126,125,128,117,119,127,112,115,119,113,123,115,119,126,123,114,125,115,112,115,111,111,112,113,114,111,112,115,111,113,128,113,112,112,112,113,112,126,112,113,114,117,117,114,119,129,131,130,129,123,131,131,131,119,133,127,125,127,129,129,131,131,127,129,135,119,132,134,131,127,118,129,133,127,127,126,131,127,117,130,127,133,119,125,131,127,134,132,118,121,123,115,114,127,113,131,127,127,133,133,126,131,122,130,131,125,119,127,113,119,113,116,119,119,126,125,127,112,123,115,127,119,123,119,128,129,122,118,112,123,127,114,112,126,123,123,125,131,129,113,127,129,127,117,113,112,111,112,112,112,127,116,123,112,95,111,114,126,112,123,112,118,112,113,127,121,112,115,127,112,111,112,111,111,111,117,126,112,125,111,127,119,111,112,129,112,119,127,117,118,127,115,125,117,117,119,130,129,127,130,133,133,122,119,115,119,122,117,126,123,127,119,127,135,119,113,111,115,112,119,127,113,113,115,115,112,119,123,117,124,130,126,127,130,130,117,130,127,130,130,131,130,130,131,129,131,117,130,126,129,125,127,129,132,134,127,128,129,130,119,126,114,127,126,127,112,128,117,118,117,115,112,115,112,99,112,113,119,117,119,119,112,122,112,111,113,113,112,112,119,123,119,121,110,112,123,117,123,127,112,117,123,117,113,117,118,112,117,127,124,111,115,113,114,113,128,125,114,112,114,112,117,125,112,112,111,112,110,111,112,123,115,124,112,114,112,110,111,117,125,115,113,112,111,112,103,112,111,114,127,115,122,113,112,108,112,122,112,114,114,127,112,112,112,113,113,112,112,117,118,111,115,126,114,117,118,112,127,117,119,123,115,124,128,127,127,119,119,125,126,129,123,129,127,117,123,117,123,123,118,122,121,128,114,130,129,131,130,130,125,127,130,133,129,129,128,126,129,129,131,125,135,122,132,129,130,129,131,129,133,131,130,131,130,129,129,130,131,126,127,114,125,114,126,131,119,131,113,133,114,125,115,117,123,127,109,123,112,115,117,113,119,115,125,111,126,111,112,112,111,111,123,110,112,112,111,112,112,121,112,116,112,111,112,112,112,127,111,113,113,112,112,123,126,119,119,117,127,117,115,127,122,119,126,114,125,119,115,114,115,123,129,122,121,123,115,115,126,119,127,115,115,125,127,127,117,111,123,132,127,125,129,127,115,114,117,130,115,127,114,125,118,117,133,125,131,119,117,119,131,114,132,131,115,128,113,129,131,125,127,113,129,131,133,123,143,131,134,119,113,112,123,113,127,119,113,125,121,115,112,119,114,123,114,125,112,122,116,113,122,115,112,116,125,113,123,112,119,118,125,111,111,111,112,111,113,123,113,123,113,112,112,126,112,126,115,114,118,114,114,127,112,113,122,119,117,111,115,111,124,115,131,129,127,131,129,130,129,131,131,127,131,131,131,112,123,119,112,122,114,126,112,115,114,114,117,114,112,123,122,125,111,127,117,114,125,127,119,113,129,113,129,129,131,130,117,123,118,123,121,126,111,125,113,119,112,116,119,115,116,119,113,113,112,119,108,121,116,123,111,113,123,112,126,112,111,123,118,125,112,111,113,112,119,112,113,130,127,113,119,117,112,113,107,119,115,112,112,125]</t>
  </si>
  <si>
    <t>[165,22,113,115,112,112,123,127,127,131,127,123,118,114,112,112,114,113,121,122,137,123,123,113,113,123,135,129,129,123,119,118,125,114,127,103,115,115,131,127,134,115,112,128,129,131,119,133,127,124,117,117,112,112,119,130,130,135,114,123,115,112,116,118,123,123,119,135,117,113,122,118,117,114,112,117,127,133,125,116,115,112,112,123,124,131,133,123,119,114,116,112,112,115,125,126,129,127,127,130,121,112,119,112,113,121,118,123,126,121,130,127,115,112,126,117,111,123,117,117,127,137,117,125,113,125,113,122,117,127,119,118,131,131,130,123,122,112,112,112,123,127,127,135,125,113,112,112,123,115,131,133,131,115,123,118,115,113,112,113,119,117,134,129,126,112,112,127,119,116,115,118,127,125,129,121,112,127,118,127,123,135,141,127,127,123,127,119,114,111,113,123,119,133,126,134,129,123,119,123,123,112,113,122,127,134,131,115,112,125,113,112,127,119,123,131,127,118,118,113,112,112,112,123,129,131,131,134,131,127,119,112,112,115,130,134,131,122,112,112,113,121,127,131,122,129,125,115,112,112,129,125,133,127,112,127,115,112,112,115,113,130,127,135,127,127,118,111,112,112,123,137,128,130,119,121,113,112,115,125,123,125,127,130,125,130,113,112,114,113,112,125,127,135,130,135,127,109,112,119,115,127,117,122,125,115,129,115,121,112,125,123,131,127,117,135,127,115,112,113,144,123,133,129,127,127,118,116,113,121,126,133,118,130,123,112,122,112,127,127,130,131,122,123,113,115,113,125,123,125,131,123,125,122,123,114,129,119,130,123,130,125,118,112,112,123,122,119,133,116,134,123,119,117,115,111,125,119,124,134,135,122,123,119,123,112,129,123,131,130,121,115,129,114,118,115,119,127,130,134,129,130,112,112,131,114,125,134,119,127,117,117,112,121,129,127,133,133,115,123,112,112,119,131,131,131,139,130,113,117,119,115,115,121,133,125,119,113,115,125,113,131,119,130,130,131,135,119,118,117,112,120,134,129,121,113,112,112,127,128,137,125,129,118,112,115,115,127,125,127,133,115,115,127,123,113,114,127,123,126,127,119,115,123,115,117,112,115,121,131,132,127,127,114,112,119,133,133,127,127,117,113,117,112,113,119,133,133,129,129,112,119,124,112,113,125,141,129,131,129,114,126,127,118,130,132,135,129,123,117,117,113,119,114,127,139,130,125,125,111,112,112,116,131,131,127,135,131,122,115,115,123,123,130,123,114,113,112,127,130,131,133,127,122,122,131,113,119,118,131,117,135,124,112,118,112,113,115,115,120,115,132,131,129,117,114,117,112,117,118,129,131,129,130,126,115,115,127,113,131,119,131,131,125,119,93,127,129,127,129,130,122,129,123,112,112,115,119,126,134,135,126,113,119,111,113,121,130,125,134,131,127,122,119,123,113,122,123,133,127,115,126,112,111,112,112,114,125,131,131,118,113,112,119,113,122,127,127,127,127,117,122,112,102,117,131,131,123,114,113,113,122,129,133,131,129,121,110,115,112,113,115,122,130,117,127,125,111,114,112,115,121,131,134,114,113,121,117,112,118,123,133,126,122,112,127,115,112,112,112,119,127,129,129,98,113,111,114,127,117,133,132,132,123,113,118,112,119,123,138,130,134,123,119,112,115,112,123,125,131,135,127,129,122,119,125,116,117,117,130,127,132,117,127,101,119,112,118,119,134,133,131,131,119,112,122,123,112,115,126,118,129,131,127,130,130,113,113,115,112,112,119,118,131,125,115,114,115,113,112,127,124,118,115,113,128,115,113,112,118,124]</t>
  </si>
  <si>
    <t>[165,34,115,135,115,119,122,131,118,129,118,130,114,129,112,122,125,127,114,131,133,117,127,134,114,113,135,123,119,121,131,119,134,119,124,127,131,123,131,125,113,131,125,113,126,121,125,127,127,115,134,133,119,115,123,126,119,131,129,113,119,129,114,127,127,114,131,131,113,135,121,112,127,130,118,130,117,118,132,131,110,135,131,113,134,131,129,125,119,129,115,117,119,112,115,131,127,131,121,128,127,130,112,135,117,112,131,137,117,119,119,127,115,129,119,113,129,131,112,127,147,115,131,128,113,127,119,112,117,137,119,112,129,118,113,129,127,112,127,112,115,134,117,114,129,113,115,131,114,118,122,126,115,122,123,129,127,119,115,129,113,132,141,125,129,122,126,133,112,119,129,115,113,134,117,127,133,113,112,117,121,125,125,131,123,138,115,127,119,133,118,123,131,131,125,133,114,121,123,112,115,129,130,123,134,112,129,131,126,135,123,125,131,115,126,123,112,117,131,113,127,127,117,113,127,114,114,133,113,112,129,112,119,135,117,112,131,131,115,125,131,121,113,123,135,123,112,133,125,118,118,119,112,117,131,113,123,127,119,126,115,131,115,129,130,112,125,135,126,127,128,113,123,123,119,129,122,113,130,118,115,134,115,115,129,127,112,115,139,112,127,121,127,127,125,111,131,118,119,130,130,119,135,117,118,119,131,113,119,127,127,133,131,114,119,129,114,119,134,131,123,135,115,115,123,123,117,115,119,123,117,123,116,112,119,123,112,135,125,115,134,117,131,133,112,119,126,114,123,119,113,133,113,129,125,114,114,131,127,129,115,118,117,115,130,133,113,112,117,118,123,113,129,130,114,129,123,112,129,129,129,121,135,119,113,123,122,119,138,118,117,132,119,118,125,119,113,114,129,113,133,122,117,129,119,123,127,119,112,123,112,123,122,112,127,131,123,123,121,112,122,131,115,126,123,131,127,115,134,117,122,126,127,129,133,112,131,124,109,129,119,113,115,119,115,123,127,115,113,125,112,126,131,113,123,127,112,135,115,112,133,128,119,131,141,126,115,133,115,129,118,112,131,119,112,127,125,137,131,115,122,119,127,132,132,113,129,122,114,125,127,127,119,125,123,131,118,117,121,134,127,115,135,116,113,128,118,119,134,114,123,123,114,127,130,117,129,118,114,115,127,112,126,117,129,127,135,126,119,124,134,131,115,139,127,113,123,113,119,119,129,112,138,113,117,134,119,115,121,129,117,133,117,114,131,114,117,130,113,113,131,112,115,131,131,98,130,129,114,123,134,117,117,125,129,115,131,115,129,129,121,130,127,125,119,133,123,123,128,119,113,131,123,112,125,127,113,114,113,118,113,117,134,113,121,119,127,129,129,118,119,115,119,125,112,127,130,119,127,118,119,138,119,124,135,129,112,125,126,114,127,126,131,112,119,133,112,118,130,112,125,124,112,126,115,127,128,125,115,121,113,129,125,123,135,123,113,124,113,123,122,118,119,131,117,114,127,131,119,119,112,115,131,116,129,117,113,123,113,115,121,131,127,129,133,112,122,133,119,103,119,113,119,127,115,115,122,112,119,119,119,115,119,125,119,139,126,113,114,129,112,134,117,119,133,131,112,115,127,112,115,127,128,133,115,118,126,123,115,131,122,112,112,125,126,123,125,115,112,112,115,113,129,135,133,127,126,137,126,122,119,112,117,131,133,126,128,125,117,131,135,119,115,119,118,122,133,113,113,113,127,125,113,131,123,115,131,126,112,126,130,119,129,133,119,125,128,113,114,118,117,119,125,119,119,113,112,117,127,115,131]</t>
  </si>
  <si>
    <t>[165,27,128,115,123,122,115,133,112,133,112,132,112,127,115,125,119,103,133,113,133,117,125,129,117,118,116,127,116,127,131,123,119,131,112,129,123,123,114,126,119,119,128,112,122,123,114,135,115,127,131,112,127,112,113,126,103,131,112,133,112,128,112,125,125,111,122,127,119,121,119,118,123,115,127,126,112,126,112,131,113,123,127,112,127,129,123,126,123,130,113,133,112,127,117,117,133,112,127,113,112,129,112,131,112,123,114,112,129,113,112,127,115,126,129,131,112,128,115,123,122,112,119,112,131,111,134,112,130,113,127,113,112,130,110,127,112,112,119,114,133,112,129,115,119,123,112,127,115,115,129,125,131,112,140,118,112,127,114,125,113,116,132,109,131,115,117,117,110,123,123,117,137,111,133,112,127,113,119,127,111,129,112,131,111,127,113,122,115,119,118,119,129,112,112,129,127,129,115,113,131,112,123,112,131,119,112,137,127,130,115,125,117,119,134,112,129,118,118,131,110,127,114,112,127,113,126,112,132,125,112,135,112,131,111,127,117,114,127,112,133,111,133,112,138,113,127,112,112,131,112,130,112,133,112,131,112,129,114,126,117,123,119,118,126,115,125,114,127,113,127,123,112,125,115,118,127,112,118,112,111,119,117,130,113,127,119,113,129,111,133,110,129,112,112,130,114,127,114,130,112,133,102,134,110,119,126,117,131,119,115,112,112,131,111,127,113,115,128,111,131,112,119,130,113,129,111,116,125,110,118,123,127,131,113,133,115,123,123,112,123,111,119,126,112,124,123,112,119,119,123,112,125,122,119,125,117,127,112,131,112,131,114,127,125,111,131,125,130,115,113,129,110,114,117,114,133,113,124,127,111,130,112,131,113,125,119,112,129,113,114,130,112,131,114,123,123,109,127,123,109,123,115,127,114,117,123,115,131,112,127,119,119,125,118,127,110,130,113,130,112,127,130,111,143,122,119,130,112,127,113,125,122,112,134,112,129,116,121,131,112,115,112,119,127,115,131,115,124,125,112,123,113,127,119,119,135,127,127,119,115,126,112,129,113,128,113,129,112,126,113,129,113,130,111,133,112,127,118,115,131,112,126,122,112,126,113,127,118,111,130,112,123,128,103,135,112,124,123,115,131,112,127,118,112,121,103,133,115,101,133,111,118,121,113,127,111,119,113,127,118,119,127,111,112,109,127,115,123,118,119,119,118,125,115,129,115,131,128,118,117,112,132,112,121,119,117,129,112,129,113,115,127,111,115,115,115,134,111,131,117,115,122,107,122,117,118,127,111,135,127,112,126,109,115,112,130,111,127,119,117,127,112,131,112,131,112,129,114,125,115,117,112,131,123,121,117,112,130,111,131,113,112,127,112,135,114,127,117,111,127,111,134,129,115,131,114,129,113,116,130,112,131,127,117,117,117,131,112,127,116,112,128,111,127,115,135,112,129,133,114,131,112,132,111,131,112,134,112,130,117,119,131,112,123,115,112,130,111,131,119,125,117,112,133,113,126,129,111,129,111,122,119,114,134,113,130,113,128,115,125,115,127,119,122,119,112,117,122,122,119,123,119,119,119,120,119,113,127,111,131,113,128,112,125,116,125,117,113,133,112,123,126,113,127,112,134,127,113,130,113,124,118,126,119,112,130,112,123,119,118,129,112,130,115,114,115,110,131,114,113,125,106,128,112,125,113,123,125,117,131,111,135,112,122,118,124,117,125,94,130,111,130,130,118,128,112,127,133,112,131,119,119,129,109,125,113,114,113,119,131,112,117,127,111,131,130,123,119,113,130,122,125,111,118,122,113,112,133,112,131]</t>
  </si>
  <si>
    <t>[165,23,107,115,127,127,117,112,109,114,125,130,122,111,103,113,119,127,119,112,107,111,119,130,119,112,108,112,122,128,119,110,109,113,119,127,119,113,107,91,115,123,127,115,107,111,115,127,129,114,109,107,115,127,127,119,112,110,113,124,129,118,112,107,115,123,127,114,107,110,113,125,127,115,109,107,115,123,127,118,109,109,112,119,123,119,111,107,114,114,130,123,112,109,112,121,129,123,111,109,111,115,127,129,115,111,107,113,122,127,117,111,109,115,123,131,119,110,109,113,123,127,119,112,107,112,119,127,121,112,107,113,118,127,119,111,106,112,118,127,122,112,107,112,117,127,122,112,107,111,115,126,123,115,111,110,115,125,127,117,109,107,113,122,127,118,111,106,112,121,127,122,112,107,111,119,127,127,113,107,111,118,125,126,112,108,111,117,125,127,114,107,107,114,126,127,115,109,111,115,126,126,115,110,107,113,123,129,118,112,106,112,121,128,119,111,110,113,122,128,119,110,108,112,119,129,127,112,107,111,118,127,122,112,110,112,115,132,125,112,105,109,119,126,125,113,107,111,117,127,125,112,107,99,117,125,127,112,107,110,118,127,127,115,107,109,114,126,126,118,111,106,112,123,127,121,112,107,114,126,123,112,106,111,115,126,126,114,109,109,115,125,125,113,109,109,113,123,127,115,107,111,113,125,126,113,106,106,113,125,126,123,110,107,113,125,127,115,107,103,112,123,127,117,111,108,112,123,125,119,110,105,111,121,127,119,111,106,109,115,127,126,112,107,112,116,127,127,115,107,110,115,126,127,115,107,107,119,127,126,113,110,112,115,125,126,113,110,110,113,126,123,113,107,111,114,123,127,115,112,107,112,123,127,117,112,110,112,119,127,119,111,106,108,123,127,119,112,107,112,127,130,119,111,109,114,126,127,119,111,107,112,123,129,121,112,111,113,122,127,119,111,107,111,119,130,119,112,108,111,126,127,119,111,107,112,119,127,127,112,107,111,119,127,125,115,107,111,117,129,127,115,110,111,117,126,127,115,111,111,112,126,125,117,112,111,112,125,129,117,111,110,113,122,128,119,111,107,112,121,131,119,112,106,112,119,129,121,112,107,112,121,127,119,109,109,113,126,127,116,111,108,112,123,127,119,111,109,112,119,125,123,112,107,111,119,127,127,112,107,110,119,124,125,113,109,110,113,127,121,115,106,111,112,123,129,116,108,98,114,123,127,115,107,110,113,123,128,119,112,107,112,117,127,126,113,109,112,114,127,127,112,109,111,115,127,127,114,110,109,112,125,129,119,111,107,115,123,129,117,110,107,112,123,127,122,112,107,111,119,129,125,112,109,111,119,129,127,113,106,112,119,127,126,113,110,102,114,127,128,115,109,106,111,119,130,119,111,107,111,118,127,123,112,107,111,115,131,127,113,105,111,117,125,127,113,109,103,117,127,126,115,109,110,114,127,127,118,110,107,114,123,127,118,111,107,112,121,127,121,109,107,111,119,126,123,113,107,111,115,127,126,115,109,111,115,126,127,115,109,107,112,123,127,117,110,109,112,119,129,119,111,107,97,119,129,122,113,107,111,118,127,127,113,106,100,122,127,113,110,110,115,122,126,115,107,107,115,123,129,117,111,107,112,122,127,126,112,109,110,115,126,123,112,105,109,119,125,127,115,109,107,113,125,127,117,111,109,112,123,127,126,112,106,112,119,127,119,112,106,112,119,127,125,112,107,111,117,127,123,112,106,112,119,127,119,111,109,110,114,123,127,113,109,107,112,123,127,117,112,108,111,123,127,122,110,106,112,123,126,127]</t>
  </si>
  <si>
    <t>[165,13,112,107,113,125,125,112,92,114,122,127,117,108,111,122,129,117,110,112,121,127,118,109,111,117,127,117,109,119,119,127,127,110,111,117,127,118,111,109,117,127,127,115,109,108,111,114,112,127,128,112,108,109,112,119,123,125,115,111,107,112,118,127,129,118,111,110,111,117,127,129,119,110,106,112,117,126,127,119,111,107,111,121,127,130,112,110,111,118,125,127,115,109,109,115,123,127,127,113,110,109,111,118,127,127,121,111,109,109,114,123,127,119,112,110,107,112,125,127,127,117,111,111,112,119,127,127,118,110,107,112,119,129,129,119,112,109,112,117,127,129,114,109,110,115,123,127,119,110,108,117,127,118,112,112,117,127,117,112,109,116,127,118,111,111,119,127,121,112,111,117,127,123,110,110,117,127,114,108,112,118,127,117,110,112,119,129,117,109,112,123,127,133,115,109,109,115,122,127,119,111,109,112,115,127,125,114,107,110,117,122,127,127,112,111,111,111,122,123,127,122,112,115,108,118,119,129,123,115,107,110,115,122,126,125,114,107,103,112,118,127,128,115,111,107,106,115,127,126,112,108,107,111,123,127,122,112,107,112,115,125,128,113,110,109,117,123,130,125,114,107,109,114,122,126,127,115,111,107,113,119,127,123,113,112,95,109,112,125,127,119,112,106,111,114,119,127,122,113,105,109,112,123,127,114,112,110,111,112,119,127,119,112,107,112,119,129,125,113,109,107,113,126,129,118,113,110,106,112,119,130,127,115,111,109,109,117,127,127,115,111,106,112,123,124,127,119,112,106,110,117,127,124,117,109,83,111,123,126,127,115,111,111,119,127,125,112,109,111,115,127,127,114,109,109,112,123,126,118,112,111,107,117,127,127,119,112,109,109,115,123,130,126,113,109,106,112,119,127,127,114,109,106,112,118,125,127,117,111,103,111,115,126,127,125,112,109,111,118,127,127,118,111,107,103,119,127,127,113,108,110,114,123,128,115,111,105,113,118,126,126,113,110,108,113,117,123,125,113,109,112,119,126,119,111,109,113,123,126,113,109,112,123,125,112,107,112,117,127,115,107,113,117,127,112,108,111,123,123,112,109,114,123,125,110,107,114,122,126,113,107,112,123,125,111,107,112,127,131,112,107,112,127,127,111,108,113,128,117,107,111,118,126,112,118,112,123,127,113,107,112,121,125,118,111,111,117,128,119,107,110,118,127,119,111,111,117,127,118,105,110,119,126,119,109,112,119,128,115,107,112,118,127,117,108,112,114,129,119,110,111,119,127,112,109,112,122,127,115,107,112,123,127,113,107,115,125,119,111,111,118,119,123,112,110,114,125,126,110,111,115,125,119,112,111,115,127,123,111,109,117,127,122,111,109,112,127,118,112,108,115,125,127,113,107,113,122,129,113,109,112,124,127,113,110,111,102,127,122,111,110,113,127,122,111,109,115,127,126,112,109,113,125,126,112,109,117,127,121,111,111,119,127,118,110,109,121,127,123,112,110,112,121,128,117,111,109,112,123,127,117,90,110,118,123,123,115,109,112,119,127,117,109,112,117,127,117,111,110,117,127,119,112,107,113,123,126,114,109,111,121,127,115,110,111,118,127,117,111,89,118,125,117,108,107,115,125,119,111,107,117,127,121,111,107,115,123,127,113,107,111,119,129,123,110,111,117,127,121,109,111,116,127,118,111,107,115,126,127,111,107,114,127,123,112,107,113,125,126,112,107,112,122,128,119,111,110,115,127,118,111,109,115,127,126,112,110,112,125,125,112,107,114,123,126,114,110,112,122,128,115,107,112,122,119,117,112,109,117,125]</t>
  </si>
  <si>
    <t>[165,16,112,122,103,117,114,106,125,111,112,118,103,117,113,111,125,112,112,124,103,116,123,109,123,112,112,125,107,114,118,109,122,109,112,123,103,113,117,103,122,112,110,125,103,115,117,109,123,111,109,123,108,111,119,103,117,112,103,123,111,111,123,103,115,115,106,125,109,112,123,103,117,114,102,131,106,112,125,103,121,112,110,125,114,114,125,106,117,114,107,125,110,112,126,103,101,117,106,123,112,111,125,103,125,117,107,123,111,111,123,107,115,117,106,122,112,111,123,107,112,126,103,115,115,106,122,110,110,125,105,116,117,105,123,111,112,124,106,115,115,107,123,113,112,123,105,116,114,106,123,112,112,125,103,113,123,106,118,115,103,118,112,110,127,106,115,115,103,119,111,111,127,105,114,115,107,123,113,111,126,103,116,115,106,123,107,110,110,110,111,125,102,115,116,106,123,111,111,123,103,117,118,103,120,111,111,126,97,114,112,106,119,111,109,126,107,112,122,106,117,116,103,119,112,107,124,109,112,123,95,119,115,107,124,109,112,122,106,114,114,103,124,108,112,121,103,119,114,106,113,107,111,123,103,112,124,103,117,99,106,123,109,111,125,109,115,117,106,121,112,107,123,107,114,127,102,117,113,107,122,111,112,123,102,112,113,108,122,114,110,123,106,113,117,103,119,112,110,123,107,113,124,103,117,114,107,123,108,112,123,102,119,113,106,122,107,98,122,103,114,114,107,117,112,110,122,109,110,123,103,115,117,103,120,110,109,122,101,112,119,103,118,113,109,122,109,111,119,103,119,112,110,125,110,112,123,105,112,123,103,115,117,105,122,111,121,123,107,112,123,105,116,112,109,125,107,112,123,106,117,112,105,122,111,111,123,106,113,115,102,117,112,105,122,111,109,123,107,113,118,102,119,112,109,125,107,112,119,103,121,112,109,125,106,112,123,105,118,112,103,123,110,112,123,103,112,122,102,117,113,106,124,111,112,123,107,114,114,105,122,111,109,122,107,113,119,108,117,112,107,123,107,112,123,103,119,115,105,125,110,110,123,109,112,123,103,117,118,105,122,109,109,125,103,115,114,103,123,111,106,123,102,113,118,102,119,112,110,125,103,113,117,103,117,112,108,125,108,110,123,101,112,115,103,119,112,107,125,108,112,123,105,117,115,106,125,111,112,123,103,115,117,107,119,110,110,119,112,113,123,103,116,113,106,122,109,109,123,103,114,114,103,119,109,111,123,107,112,118,101,118,112,109,123,111,111,133,105,113,115,105,117,115,107,123,111,111,122,107,112,121,107,118,114,106,121,95,111,125,102,115,114,106,119,107,111,122,101,112,113,106,123,110,111,123,107,112,118,102,115,115,102,121,111,107,122,107,112,119,103,112,113,106,119,109,112,125,106,113,118,103,119,111,109,125,103,112,119,103,117,111,105,119,112,103,119,108,112,123,103,115,113,105,122,111,111,123,103,115,117,103,122,111,111,119,105,113,117,103,122,111,109,126,103,112,123,106,113,118,103,117,112,107,123,109,112,125,103,114,112,103,119,112,107,123,103,112,118,103,115,112,107,124,106,112,123,102,118,115,103,118,113,103,122,108,112,124,103,114,114,103,119,111,111,123,103,113,115,103,119,110,110,121,103,112,119,103,110,114,111,125,110,107,126,105,112,123,103,115,114,103,119,107,111,121,103,114,117,103,121,109,109,123,107,112,119,103,103,112,110,123,107,112,122,101,113,125,103,115,115,105,123,109,111,121,107,113,114,102,119,111,107,123,87,112,123,103,114,112,103,123,112,111,123,103,112,119,101,118,112]</t>
  </si>
  <si>
    <t>[165,27,110,119,127,112,123,109,127,110,126,111,126,109,126,110,124,111,123,110,124,111,126,109,119,111,126,111,123,111,126,110,127,110,127,118,107,115,127,122,112,107,112,128,115,108,111,126,123,112,118,127,118,112,116,113,118,113,117,113,119,113,118,115,117,115,115,115,117,118,116,114,115,117,115,114,117,113,117,117,116,115,115,118,112,119,115,118,117,115,117,115,119,113,113,115,114,115,116,114,119,115,119,119,117,119,114,118,114,122,111,116,112,121,113,117,113,112,113,119,112,115,112,117,112,117,113,119,113,119,112,125,109,127,108,127,107,123,112,119,113,118,112,117,113,115,112,115,115,112,114,115,117,122,118,113,119,113,117,112,118,113,115,114,117,112,119,114,115,112,117,115,113,113,115,114,115,113,119,113,115,113,116,113,115,113,117,115,117,112,115,113,117,111,119,113,119,114,115,114,116,112,119,111,123,119,112,115,112,115,112,115,112,115,112,115,113,117,112,114,122,116,113,117,114,114,114,117,113,115,117,114,113,114,114,115,113,113,114,115,107,115,127,114,111,118,125,127,119,111,123,111,123,109,123,110,126,108,126,107,127,102,127,107,127,106,128,109,127,106,127,107,129,117,129,107,127,107,127,107,129,107,128,107,128,106,127,103,127,107,128,107,126,105,127,107,127,105,127,107,127,105,127,105,127,106,127,118,127,107,127,106,125,107,127,107,127,106,125,107,127,111,126,107,125,107,124,105,125,107,123,101,123,110,123,111,124,111,123,111,123,112,130,116,112,121,109,126,114,127,108,127,106,127,107,127,106,127,105,127,107,127,107,127,106,127,107,130,107,127,107,127,109,125,108,123,103,127,107,125,107,127,110,123,111,123,109,125,111,125,111,121,111,119,111,116,112,121,111,122,111,118,112,117,112,118,112,118,112,118,111,115,111,117,113,115,112,117,113,115,112,116,115,115,113,114,115,115,113,115,115,114,119,112,118,112,123,112,118,111,119,97,122,112,123,119,107,125,107,125,110,125,106,123,110,122,111,122,110,121,111,119,112,122,111,119,110,119,110,118,111,119,112,119,112,115,111,121,114,122,107,125,111,125,110,123,111,121,113,118,112,117,114,117,113,115,113,114,113,113,114,116,116,115,117,113,115,113,115,112,127,113,122,117,112,115,112,114,113,112,113,112,115,110,118,112,115,130,115,112,117,112,117,111,119,112,119,112,121,112,121,111,119,111,119,112,112,112,111,114,111,113,119,111,117,112,118,113,115,115,112,119,109,119,107,126,107,126,108,127,107,125,112,117,113,115,115,112,117,109,115,107,122,109,119,110,122,112,118,112,118,112,117,113,117,112,118,114,115,115,112,115,97,117,112,118,112,122,111,125,111,127,109,126,109,126,99,127,106,127,106,127,103,127,107,127,106,127,107,127,93,125,105,126,103,127,106,125,109,112,107,123,109,123,107,123,107,123,109,126,107,125,107,123,109,125,110,123,109,119,112,116,113,117,113,115,112,114,114,112,117,113,118,113,117,112,118,112,119,112,119,112,116,112,97,118,127,111,107,115,127,115,109,119,110,119,112,118,111,117,112,117,112,115,112,117,111,113,115,113,115,112,115,114,117,113,117,112,119,111,121,111,127,109,127,107,130,111,130,109,126,103,127,107,127,109,127,107,127,107,127,107,125,103,125,109,125,107,125,103,123,105,123,109,122,110,119,111,117,112,117,112,118,113,115,113,112,114,115,115,112,115,118,112,118,114,117,115,114,114,112,109,112,113,112,117,113,115,112,121,112,123,112,125,110,126,109,127,109,127,103]</t>
  </si>
  <si>
    <t>[165,15,127,115,127,110,127,123,111,130,111,119,130,112,125,119,118,123,112,129,110,122,115,114,123,115,112,130,111,111,123,110,123,111,119,127,112,112,112,117,134,109,126,119,114,129,114,116,112,111,126,121,112,127,114,111,127,110,112,127,109,121,122,117,130,114,112,130,111,118,129,119,122,112,132,107,127,113,115,130,115,115,125,112,139,127,117,131,111,118,117,113,127,112,110,131,112,112,115,111,119,115,119,131,112,127,115,110,127,125,118,117,111,121,119,111,126,111,124,125,112,118,114,112,129,113,113,131,111,113,127,111,129,112,107,115,113,130,112,121,125,109,131,119,112,124,111,124,113,118,118,112,123,112,129,111,115,117,114,117,113,112,131,112,117,125,112,109,118,111,118,111,112,119,110,112,114,111,127,112,111,127,109,123,107,119,123,115,133,107,127,112,119,123,112,129,109,123,114,112,123,111,127,110,117,119,111,129,107,123,113,115,115,109,131,110,118,119,112,130,111,123,113,117,110,125,127,111,112,129,123,114,112,129,107,128,112,116,123,85,129,111,122,117,111,129,107,133,112,115,123,110,130,110,114,129,110,128,111,119,122,111,127,112,118,119,112,130,109,121,115,112,129,110,127,113,115,122,110,127,108,123,117,112,129,109,127,112,112,123,125,112,112,131,121,110,115,129,117,110,124,123,111,113,126,118,109,114,127,117,109,111,131,110,126,112,122,117,113,127,93,128,110,129,111,125,113,118,118,113,125,112,129,111,127,109,124,111,119,113,115,122,112,130,111,129,111,127,111,123,113,119,115,113,127,111,119,110,127,109,126,112,122,121,116,121,111,123,111,130,111,128,109,126,112,119,117,113,125,112,129,110,128,112,127,113,119,118,115,133,112,127,111,125,112,119,118,113,127,111,128,111,129,110,127,107,129,110,119,114,117,119,112,127,109,128,109,125,112,115,113,113,123,112,127,110,126,112,125,115,115,114,112,127,107,127,112,119,112,115,119,114,127,110,129,109,125,103,119,119,114,125,112,126,112,125,111,129,108,129,111,119,115,113,124,112,129,109,131,110,127,112,127,110,123,115,116,115,112,129,109,129,109,132,109,127,112,125,111,119,115,115,126,118,129,112,121,118,112,125,111,131,109,125,112,121,118,114,128,111,129,110,125,112,118,115,112,135,111,130,109,127,112,118,114,114,129,112,128,112,123,113,117,123,112,127,110,127,110,125,112,123,115,119,115,117,118,113,129,109,129,111,121,113,125,119,113,125,112,127,111,113,111,127,112,119,121,114,130,112,127,107,127,107,129,110,126,112,118,123,117,127,109,127,107,125,112,119,118,113,126,111,128,111,125,115,114,122,111,130,110,127,112,122,114,114,121,112,129,109,127,112,122,118,115,123,113,129,107,127,111,123,115,117,124,111,127,110,126,112,123,113,117,117,112,123,111,134,111,123,114,117,121,112,127,109,127,110,118,117,112,127,110,126,103,127,113,117,121,111,128,107,127,111,117,117,114,127,110,126,111,119,117,112,127,110,129,111,123,113,113,124,112,127,111,123,114,115,127,109,129,110,123,115,113,127,111,131,112,115,123,112,129,109,127,112,115,119,112,128,110,125,112,117,119,115,129,111,127,112,115,119,112,127,109,127,111,119,119,113,128,110,122,115,113,127,111,129,111,123,117,113,127,112,133,110,125,112,117,121,112,128,109,126,99,121,117,114,127,111,127,110,123,115,119,123,111,129,110,126,112,117,119,112,129,108,127,111,123,115,107,126,111,127,111,127,114,119,125,111,131,111,125,114,117,123,118,127,111,127,113]</t>
  </si>
  <si>
    <t>[165,16,121,112,103,109,115,125,109,110,109,123,119,107,112,107,111,118,107,112,127,112,109,113,134,112,111,110,111,123,122,109,105,118,127,114,103,114,123,122,111,103,118,121,117,129,122,115,111,119,126,110,106,114,137,123,112,112,117,127,115,107,115,110,123,111,106,109,124,122,109,111,112,126,112,109,103,125,118,122,103,108,123,111,102,107,127,112,111,112,127,125,103,112,115,127,114,109,111,125,133,125,113,112,106,118,128,110,109,117,127,112,110,125,127,117,107,111,116,122,109,113,115,127,125,111,115,127,114,107,105,127,126,107,107,111,119,125,113,111,121,125,115,109,111,107,112,125,103,112,119,112,111,105,114,129,117,110,103,103,119,135,112,112,111,126,115,107,112,121,122,109,109,102,129,129,107,112,115,118,122,103,115,123,111,106,117,112,99,106,105,122,109,109,103,123,125,116,112,129,112,111,102,111,111,123,119,106,111,123,113,107,111,125,122,119,103,103,128,119,122,110,107,115,126,109,108,115,112,119,112,103,113,125,109,110,114,110,121,118,103,119,115,105,113,112,125,115,119,113,113,119,107,107,117,119,103,111,115,123,123,105,117,113,123,112,103,111,127,109,112,113,131,125,118,112,101,109,131,127,111,106,122,123,111,109,112,117,119,111,103,112,125,117,107,107,123,122,111,103,117,124,117,103,103,123,111,109,113,112,122,112,106,113,127,115,111,107,125,117,113,107,114,127,125,112,114,112,122,126,113,103,103,111,114,134,119,107,111,125,118,101,109,107,126,113,102,118,111,117,111,105,126,123,109,103,112,125,117,110,111,118,112,111,107,121,119,111,110,129,111,102,127,125,113,102,112,114,115,107,109,118,123,109,103,114,121,114,109,100,113,112,112,123,121,111,123,114,107,113,114,123,114,111,103,105,122,107,110,125,111,111,111,113,115,123,111,114,127,123,123,107,111,107,127,116,107,112,123,113,105,117,125,117,103,107,127,115,113,106,125,117,107,109,118,119,115,107,101,105,112,125,115,102,115,126,111,109,111,123,123,109,106,105,123,111,114,112,122,107,111,114,130,111,109,123,126,119,112,112,123,118,111,118,123,119,110,101,116,119,118,107,107,114,126,112,103,111,123,126,112,94,127,123,119,110,108,111,118,113,114,102,114,126,93,110,128,124,115,121,112,135,119,107,109,123,123,119,107,127,119,109,111,112,126,106,112,127,126,103,111,113,117,95,111,111,117,123,107,113,130,115,123,112,123,122,110,110,119,123,119,103,111,107,112,118,118,111,111,122,125,103,103,117,119,111,107,113,115,113,112,107,107,118,112,109,110,122,125,110,115,110,118,110,112,112,126,113,110,115,127,114,105,114,121,119,103,110,117,115,119,110,121,130,117,107,112,117,122,122,109,103,127,125,119,109,109,119,122,108,115,117,113,119,106,114,127,112,100,117,117,111,103,112,117,106,103,117,112,111,107,103,112,117,109,118,117,115,123,111,109,123,112,117,112,127,122,111,109,109,117,111,106,122,121,114,99,107,117,125,121,112,109,113,125,111,106,123,119,115,105,112,122,112,101,108,122,108,109,105,122,112,126,111,108,129,114,119,114,115,119,117,106,117,129,119,103,112,113,125,118,113,113,119,112,109,110,119,130,105,107,127,111,109,122,117,106,115,123,107,111,126,111,103,119,118,107,111,125,127,109,112,107,115,111,107,106,125,115,109,107,109,116,111,107,119,127,115,113,101,127,121,109,113,103,119,115,112,121,118,125,103,107,117,118,121,110,111,110,116,105,99,107,112,125,111,116,107,107,129,112]</t>
  </si>
  <si>
    <t>[165,19,115,127,110,129,115,119,127,110,127,112,117,127,119,128,113,115,127,111,127,115,113,129,110,126,115,115,127,109,127,118,113,140,110,125,118,112,127,111,119,117,112,123,112,110,115,117,129,112,127,113,115,129,111,126,113,119,123,119,129,111,125,115,115,133,90,127,119,115,129,109,127,115,113,129,111,123,118,112,131,110,127,115,114,129,109,127,115,113,133,112,123,119,111,127,110,112,117,112,131,112,123,122,112,130,112,123,119,113,133,111,130,118,113,131,90,127,117,115,130,111,127,115,115,129,109,126,118,114,128,111,122,119,113,131,112,122,119,114,130,112,121,123,112,135,111,118,123,112,129,114,118,123,111,126,112,117,127,109,127,116,114,130,109,125,118,112,130,110,122,119,112,129,111,123,115,113,130,110,123,115,114,128,111,127,112,114,129,111,123,119,113,132,111,125,123,114,127,112,119,123,111,127,113,113,129,107,128,112,119,127,111,127,113,115,129,111,125,112,114,127,111,127,112,113,129,109,124,117,114,127,110,127,117,114,127,111,127,112,115,127,111,127,113,113,127,110,127,118,112,131,110,125,117,112,140,111,125,117,112,131,111,119,122,111,130,111,111,121,111,129,110,118,122,111,127,112,118,127,111,128,112,118,131,112,127,112,121,123,111,127,111,119,123,110,127,113,119,123,112,129,112,116,127,112,127,113,115,127,111,125,113,117,127,107,123,115,113,131,110,122,117,112,128,110,123,119,112,129,112,123,126,109,129,112,115,126,109,127,113,117,127,111,127,112,115,125,111,128,112,113,127,111,141,112,119,125,112,129,112,118,126,109,125,113,115,127,111,126,117,111,129,111,127,113,115,127,109,126,118,113,129,111,126,117,112,129,111,123,123,112,129,112,118,122,112,129,112,119,127,110,127,112,117,125,111,133,111,115,123,110,127,111,117,119,112,127,103,117,122,111,127,111,117,122,110,126,112,115,127,109,125,131,112,127,111,119,119,111,129,111,118,119,110,129,111,119,123,111,127,112,117,127,113,127,112,117,127,111,127,113,119,125,110,143,112,115,127,107,125,112,119,123,112,128,112,117,131,112,127,114,117,129,110,126,114,113,127,109,125,115,112,127,108,130,116,114,127,109,119,119,112,129,112,119,122,107,127,111,114,122,115,127,113,117,127,107,127,112,119,124,111,131,111,118,123,119,129,111,119,119,112,130,111,117,127,110,128,111,118,129,111,129,112,117,127,109,125,112,113,123,110,127,113,115,127,110,127,113,115,128,107,127,112,117,127,109,119,115,112,131,112,125,119,115,130,110,126,117,112,127,109,127,113,115,129,110,127,112,115,126,107,127,113,115,127,111,126,112,114,127,109,123,118,111,129,110,121,119,111,129,111,120,121,112,130,111,99,117,113,129,110,125,118,119,127,111,127,112,119,117,113,131,110,119,118,112,127,109,122,117,112,128,111,129,110,125,119,112,128,111,121,121,110,127,112,115,127,111,129,112,115,125,109,125,114,115,129,109,112,116,113,130,109,125,117,112,129,110,118,118,112,129,110,121,119,112,131,111,122,119,111,129,111,121,118,113,129,110,123,115,113,130,107,125,115,112,130,111,122,119,112,130,111,122,122,112,127,111,117,122,112,127,112,119,129,109,128,111,118,123,112,131,110,118,125,119,129,110,119,124,111,128,111,119,121,110,133,111,121,121,112,129,110,124,119,112,131,108,125,114,112,127,109,126,115,112,127,111,125,111,112,129,110,126,112,117,118,112,128,111,121,119,112,129,111,122,119,112,129,111,119,122,111,128,112,119,123,112,127]</t>
  </si>
  <si>
    <t>[165,18,131,126,123,118,115,115,115,112,111,112,114,121,119,123,125,124,130,129,130,133,131,133,127,127,123,119,118,114,113,112,111,112,112,111,112,112,112,112,113,113,113,113,113,112,113,115,116,114,118,117,122,115,119,119,119,119,123,123,125,126,127,129,123,127,134,143,130,127,131,129,130,134,135,134,133,131,131,134,133,135,133,133,131,134,130,130,131,131,130,127,127,126,126,125,123,123,123,118,115,119,119,119,117,115,113,112,112,112,112,112,112,111,112,112,112,115,112,113,113,113,113,115,117,117,117,117,122,121,123,123,126,125,123,126,125,125,127,127,130,130,131,133,134,131,131,129,131,129,126,125,123,119,119,117,115,113,112,112,111,112,112,112,112,111,114,115,115,115,119,118,119,123,123,112,125,126,127,128,133,129,130,131,133,131,131,130,130,125,119,117,118,117,116,114,115,113,112,112,112,112,112,110,111,106,112,112,115,115,119,122,119,121,123,122,126,124,125,127,127,130,126,142,131,133,133,133,129,133,131,131,123,127,129,124,125,119,119,113,112,112,112,112,112,115,115,114,115,117,118,119,122,117,124,127,127,133,133,131,129,130,127,126,125,123,121,121,119,119,117,115,109,114,112,113,113,112,112,111,111,112,112,112,111,112,111,112,112,113,121,116,117,117,118,119,121,119,123,123,125,127,123,127,127,129,131,133,130,132,131,132,131,133,129,129,127,123,125,125,123,122,119,117,119,114,117,115,115,114,113,113,111,112,112,112,112,111,111,111,112,112,112,113,113,115,115,115,117,117,117,119,119,118,123,121,126,127,131,127,129,127,129,127,131,130,131,133,131,132,131,134,131,132,129,131,127,131,130,129,127,126,126,125,125,123,116,119,117,115,115,113,111,115,113,112,112,112,111,112,112,111,112,112,112,111,112,112,112,112,114,114,115,115,115,115,117,117,117,119,121,119,122,117,133,122,126,123,125,127,128,127,127,129,128,129,129,134,130,129,133,131,131,131,131,135,131,127,134,130,129,129,127,125,122,119,115,112,115,113,114,113,112,112,106,113,112,111,112,111,111,112,111,112,112,112,112,112,112,113,114,114,115,119,115,117,118,118,119,119,118,125,119,125,125,126,127,125,127,129,127,131,131,130,132,129,131,133,131,131,130,131,131,130,131,129,127,127,125,123,123,121,121,123,119,117,119,112,114,115,111,112,112,112,112,113,112,111,111,109,111,111,101,111,112,111,112,112,112,114,114,117,115,118,121,119,122,123,126,123,123,126,126,127,131,129,127,127,129,129,129,131,130,125,131,131,133,133,134,135,134,129,131,133,131,131,130,131,130,130,131,131,127,126,126,126,119,118,115,119,115,114,115,114,112,114,112,113,112,113,112,112,112,112,112,112,112,112,112,111,112,112,112,112,112,112,113,112,112,112,114,114,114,113,115,118,116,113,118,114,118,111,116,115,117,113,119,117,116,119,119,122,126,125,125,127,117,125,126,127,127,129,127,130,130,129,127,130,133,131,129,131,131,130,131,133,134,131,134,131,131,128,134,134,130,131,127,130,139,126,123,127,123,123,119,123,119,119,118,115,115,112,112,111,112,112,112,113,112,113,112,111,112,103,111,111,117,112,112,115,112,112,99,113,112,113,116,113,113,119,119,117,118,119,119,119,119,119,122,121,124,123,129,127,127,129,125,130,130,129,137,134,133,132,132,131,133,133,131,129,131,133,133,131,130,127,128,125,127,123,123,125,123,123,122,119,118,117,115,115,115,115,112,113,113,113,112,112,114,112,112,112,112,112,115,113,113,113,114,115,125]</t>
  </si>
  <si>
    <t>[165,41,127,135,141,141,131,127,123,123,130,133,142,135,115,127,113,123,130,141,141,135,127,123,119,127,138,142,139,131,127,119,122,131,143,139,133,127,121,119,127,139,141,134,129,125,119,123,131,142,139,133,127,122,121,130,135,142,137,128,125,123,125,133,143,141,133,127,119,123,130,135,143,135,129,123,118,127,134,143,141,133,125,119,123,129,141,144,135,131,125,119,126,139,144,138,130,127,119,123,130,143,142,133,119,121,119,127,139,143,138,127,125,119,123,130,143,141,135,127,121,121,127,133,142,139,131,127,119,119,129,135,142,139,130,125,119,122,131,143,141,131,127,119,119,127,131,144,139,130,123,119,125,130,141,140,131,127,117,123,127,139,143,134,129,122,119,125,133,143,139,131,127,119,121,132,141,141,143,129,123,122,127,139,143,138,131,126,118,125,131,142,138,133,125,122,113,129,139,143,133,127,122,117,126,131,141,139,134,125,122,123,129,142,138,131,123,117,122,130,141,139,133,127,119,117,127,141,141,133,131,121,119,123,141,143,138,130,115,115,125,134,141,139,130,125,119,119,131,141,143,135,127,122,119,126,138,141,135,127,123,121,124,141,143,137,129,125,117,127,135,142,139,132,126,118,125,129,142,141,131,127,118,119,129,142,142,131,127,119,115,126,139,140,131,130,123,121,127,137,142,137,127,119,119,127,134,143,138,130,123,113,125,131,143,139,128,129,119,123,129,142,142,133,126,119,125,133,142,139,130,125,118,121,128,141,135,131,125,123,122,129,139,141,131,126,118,119,127,141,137,131,127,119,122,127,139,137,131,126,119,122,129,142,139,128,123,116,123,131,141,143,129,122,123,122,131,138,139,130,131,121,123,130,141,139,129,132,117,123,131,142,142,131,123,118,123,131,143,135,128,121,119,123,134,142,135,123,119,116,123,139,143,135,127,119,118,130,135,143,138,127,121,118,127,139,142,133,127,117,119,130,138,138,127,123,119,123,127,141,139,133,127,122,117,125,131,143,137,130,122,121,128,139,141,133,126,119,127,131,143,137,130,119,119,128,141,141,131,127,117,122,130,141,138,129,123,110,125,141,142,135,127,119,117,127,140,139,131,126,117,122,133,139,139,131,127,122,125,129,142,138,129,121,119,125,138,141,134,127,119,123,117,141,139,131,127,119,119,131,141,133,128,122,119,127,143,141,131,124,117,125,135,142,135,127,125,117,126,139,142,134,130,119,111,127,138,143,137,135,122,119,127,138,141,130,127,119,115,131,141,138,130,119,117,127,139,139,131,127,119,122,131,141,133,127,121,118,127,139,141,135,126,117,119,131,140,139,130,121,121,127,134,141,138,129,125,118,127,135,141,134,126,118,123,132,141,135,131,125,118,127,138,143,134,127,122,119,127,139,141,131,123,119,122,130,141,135,127,117,118,127,139,141,131,127,119,125,135,141,135,127,119,119,123,133,141,135,130,123,121,127,129,142,135,131,117,123,130,142,139,127,123,119,126,139,141,133,125,117,122,131,141,139,131,123,119,126,138,141,135,127,117,126,127,142,138,127,118,119,127,141,143,135,124,121,119,129,141,141,131,126,118,125,143,139,133,129,126,122,133,141,135,127,122,121,131,143,139,130,123,115,126,143,141,134,123,122,123,130,143,137,127,122,123,135,143,138,128,125,118,127,139,144,138,130,123,118,127,139,139,131,122,119,138,135,143,131,127,122,127,133,141,125,127,122,121,129,141,139,133,123,121,126,135,139,135,127,119,125,131,143,137,127,119,117,130,139,141,133,122,121,128,133,141,141,134,126,118,125,143]</t>
  </si>
  <si>
    <t>[165,35,139,141,135,122,119,125,131,135,144,137,126,119,122,129,135,143,142,133,125,121,119,127,135,142,144,129,123,119,125,132,138,143,143,128,125,103,123,130,142,143,141,130,125,119,131,132,142,143,142,127,123,119,127,133,141,141,133,125,126,127,129,139,142,135,127,117,117,127,134,141,142,127,123,127,122,131,135,143,140,130,122,117,127,131,142,143,134,126,122,121,127,129,142,144,137,127,119,119,123,137,141,143,134,119,115,127,131,141,139,141,133,122,117,122,128,134,143,132,126,119,122,129,135,143,139,127,120,119,124,142,135,142,133,127,118,127,134,135,143,139,133,121,117,125,134,135,144,140,129,123,118,119,138,139,143,141,129,123,125,127,139,137,140,133,127,119,119,127,134,143,144,131,125,119,123,129,137,142,144,131,115,119,126,133,140,144,139,127,119,122,129,135,143,142,130,121,112,122,127,137,139,143,133,119,126,119,122,141,143,137,130,119,118,124,133,139,143,142,133,123,115,125,126,137,143,139,133,121,119,129,135,133,144,141,131,123,113,125,132,134,142,138,125,117,106,126,127,139,142,131,127,119,123,127,139,139,144,137,127,115,118,125,129,139,143,133,125,119,123,127,127,142,142,137,127,123,125,126,137,138,144,139,128,119,115,127,130,135,141,131,127,119,119,129,134,141,141,133,123,119,121,127,135,143,139,127,119,119,127,128,141,143,135,127,118,122,118,131,144,143,138,127,119,119,125,129,131,139,143,127,121,115,119,131,139,143,139,127,118,119,130,135,144,144,143,127,121,115,125,130,135,143,141,129,122,119,125,131,139,143,138,123,119,118,125,131,141,141,131,123,115,122,123,135,141,141,134,125,117,122,138,137,141,143,131,123,115,118,126,135,139,142,130,122,117,121,127,135,143,143,129,121,119,127,129,138,144,139,127,119,123,123,133,135,141,132,123,118,115,127,130,142,141,128,119,117,125,127,131,142,134,127,119,119,122,131,135,143,135,126,119,117,121,130,131,143,137,126,118,123,124,131,135,142,134,126,118,115,127,134,142,142,135,121,119,123,127,134,141,141,127,123,117,125,133,141,146,134,126,114,117,123,129,151,131,123,118,123,125,133,139,144,143,127,119,117,122,133,141,143,134,125,115,123,134,137,143,140,133,125,115,118,132,134,144,143,130,122,119,121,133,137,141,150,129,121,126,119,128,139,141,133,125,115,123,129,134,142,134,127,119,119,126,133,134,142,135,127,119,122,127,128,133,141,137,126,119,117,127,129,139,143,139,124,126,115,126,134,139,142,133,123,118,122,127,137,143,139,133,123,115,131,135,139,141,135,127,119,117,127,130,133,143,133,127,119,122,129,135,143,138,128,121,117,123,131,131,145,139,128,119,116,127,133,139,143,139,130,121,119,125,128,135,142,141,127,119,118,129,134,143,144,141,126,117,119,122,138,139,140,137,125,117,125,128,133,143,142,127,121,119,128,130,141,144,133,125,119,124,131,139,139,139,131,125,119,125,133,135,143,139,127,122,123,124,135,144,138,138,127,124,119,127,131,141,143,132,126,115,125,127,127,139,141,134,119,119,117,134,135,143,143,135,123,119,127,130,139,143,137,131,119,123,128,135,140,138,128,119,119,118,137,133,141,143,130,123,119,122,131,134,142,139,126,123,119,126,123,135,143,139,127,118,121,127,131,135,145,134,125,119,119,126,135,144,139,131,129,119,123,129,137,141,141,129,122,122,127,133,141,141,134,122,122,126,130,139,143,144,130,122,122,123,131,144,144,141,129,122,119,122,127,133,143,139,130,126,124,133]</t>
  </si>
  <si>
    <t>[165,48,125,150,141,145,161,141,129,118,127,127,138,145,134,119,119,127,143,144,144,143,135,125,139,129,145,144,142,145,135,123,126,131,139,144,145,137,123,121,126,130,155,143,144,130,133,137,144,147,128,127,129,156,148,138,126,127,135,141,144,139,144,125,135,126,131,135,130,139,165,144,143,133,127,133,122,126,135,142,143,146,135,135,125,127,135,142,144,144,141,133,127,119,141,135,134,144,159,141,133,138,126,124,135,157,146,135,128,123,150,144,145,130,125,129,145,145,135,126,130,130,123,129,143,141,155,149,139,133,136,131,125,139,127,137,144,151,143,138,127,123,122,131,143,146,143,138,131,122,127,139,146,144,147,159,142,127,126,132,123,127,147,151,130,127,129,146,163,139,135,122,134,144,147,129,123,119,127,129,132,145,147,142,139,131,121,125,129,134,141,159,161,145,137,112,123,127,142,127,130,141,143,149,135,138,127,137,123,127,141,139,143,149,137,135,127,123,129,144,143,144,129,125,127,153,144,155,127,121,134,144,142,129,127,141,129,127,129,142,129,142,142,147,131,134,122,124,127,135,144,139,142,139,127,123,123,127,139,134,143,145,148,131,125,131,128,157,144,144,144,133,129,129,135,144,135,124,127,140,159,143,127,125,139,140,151,127,127,142,150,127,127,122,126,125,130,156,143,155,138,125,126,143,145,135,126,123,127,151,147,144,155,137,129,127,127,139,147,135,125,131,144,131,138,139,144,147,135,133,129,123,135,127,132,135,143,144,127,133,130,144,158,135,122,141,127,150,137,134,129,134,161,144,145,138,132,127,123,129,135,143,150,151,135,142,137,123,127,143,135,137,144,145,134,127,127,123,144,146,143,125,126,135,163,148,143,144,126,135,131,145,135,144,144,133,125,135,144,144,142,135,125,143,157,142,125,119,127,131,132,155,149,144,130,125,133,144,145,130,120,117,133,129,134,135,143,151,139,138,126,130,130,119,126,134,147,142,159,161,144,129,127,119,132,139,155,145,147,148,127,118,143,135,147,144,127,121,127,138,145,139,127,127,141,143,144,144,133,133,123,125,127,130,145,145,143,143,134,127,129,126,144,149,129,123,147,131,139,144,143,142,131,113,144,127,139,160,144,147,144,137,127,123,117,117,138,144,144,145,138,127,127,133,143,144,128,133,141,138,149,137,125,125,130,127,145,155,141,122,126,119,144,130,133,134,155,144,131,135,135,125,118,127,131,144,144,151,145,143,127,119,123,122,133,143,144,156,145,141,117,127,130,139,137,145,143,144,130,119,133,158,144,130,118,127,143,144,135,125,119,137,133,135,141,144,149,140,129,135,127,130,127,139,141,141,144,142,139,130,129,123,123,123,137,128,138,144,143,144,131,135,131,125,132,129,133,141,134,138,147,135,146,139,133,121,145,138,144,146,144,127,119,126,144,143,146,127,128,127,128,154,161,134,144,138,129,127,131,123,126,131,153,143,143,144,144,147,138,139,125,121,126,159,151,141,144,145,139,125,123,123,127,129,138,139,144,161,137,137,130,126,135,145,141,147,135,129,137,134,144,145,135,125,135,139,144,143,123,131,131,127,139,131,142,144,150,161,143,144,127,131,130,118,133,135,134,142,146,143,147,147,135,123,130,135,143,134,137,144,145,130,133,137,127,145,137,139,141,145,155,137,117,138,141,145,144,127,123,127,144,144,138,127,126,127,125,131,138,141,144,146,138,135,141,139,127,115,129,134,133,151,143,146,143,142,143,135,123,118,127,143,123,139,137,143,155,145,143,134,135,121,123,119,128,145,149,155,144,131,127]</t>
  </si>
  <si>
    <t>[165,48,144,122,142,126,133,141,123,141,126,135,137,129,127,133,135,131,145,123,143,133,125,144,124,137,131,127,144,121,137,129,127,141,122,143,129,135,143,128,141,126,131,142,125,141,123,134,135,123,144,127,133,143,123,144,123,143,135,129,144,125,137,127,133,143,122,142,127,134,134,129,143,118,139,130,127,144,119,135,127,121,139,118,141,127,133,141,117,145,123,135,139,127,144,127,141,135,123,143,123,134,135,127,143,123,137,134,133,142,123,138,131,134,141,127,143,127,131,143,123,143,123,131,142,119,143,122,139,130,127,144,123,143,125,139,141,119,143,126,133,143,127,142,123,149,137,119,143,123,135,139,131,143,122,138,129,123,144,119,131,135,129,144,123,135,128,126,139,119,119,127,129,144,127,141,127,135,142,123,142,123,125,141,121,143,119,138,127,135,143,122,137,130,126,144,119,135,129,131,142,123,137,129,119,145,123,134,129,127,143,119,133,130,125,143,119,135,129,127,141,125,138,127,127,139,113,135,121,131,144,113,143,125,123,141,125,143,125,139,128,119,144,123,145,126,129,140,127,137,126,127,144,115,142,123,135,139,128,142,123,125,138,125,141,124,127,137,119,143,125,125,131,129,143,121,131,135,127,139,123,139,135,127,142,119,128,131,129,144,123,133,134,127,143,125,133,129,127,143,127,139,126,131,134,127,144,122,129,130,130,143,119,127,135,119,144,122,137,141,118,141,122,129,128,129,143,119,135,144,123,142,127,141,133,121,142,124,143,128,134,144,127,140,127,138,141,123,138,127,127,139,121,139,123,132,138,128,142,130,135,117,127,141,127,135,129,127,142,113,142,125,127,141,119,143,127,139,138,127,141,112,127,138,119,144,119,131,139,125,143,123,138,135,126,144,119,129,131,138,142,122,139,130,131,144,118,143,131,125,143,123,139,129,127,142,125,141,126,139,133,127,144,127,137,129,131,143,119,135,130,125,144,127,142,129,127,141,118,135,131,131,144,118,144,127,130,141,123,138,127,126,142,127,139,129,130,144,127,144,125,130,141,131,144,125,131,135,119,139,119,129,133,122,143,118,139,119,133,143,119,138,126,127,138,122,141,126,127,144,128,134,123,130,139,122,141,121,125,137,117,141,122,130,138,125,139,125,129,134,127,141,119,128,135,125,142,122,127,135,119,144,122,139,133,123,143,119,144,127,127,143,126,143,122,134,131,135,144,125,133,135,123,144,117,139,130,126,144,119,129,134,129,144,121,142,127,134,144,123,135,130,117,144,122,138,127,126,140,119,145,131,126,143,126,147,129,123,143,119,138,129,127,142,122,142,127,127,135,118,142,121,135,132,127,142,125,138,129,123,144,123,135,132,127,144,115,135,131,126,143,119,143,129,127,142,123,135,131,122,143,122,135,141,135,142,121,137,129,138,143,119,135,143,127,144,119,136,132,126,140,126,135,127,127,144,118,139,128,133,135,123,144,119,135,135,123,149,126,133,127,137,143,127,144,127,127,137,125,134,127,138,141,128,143,127,130,141,119,140,127,131,142,125,144,130,129,141,123,143,138,129,143,127,144,129,129,142,118,141,127,138,135,123,143,126,129,134,127,144,119,134,131,127,144,126,134,131,126,144,121,132,131,121,142,127,133,130,127,143,123,143,129,117,142,119,132,131,126,143,115,139,127,126,145,118,131,130,123,144,119,133,129,130,143,125,131,132,125,144,122,139,127,127,142,121,143,123,133,135,124,142,125,141,138,127,143,125,134,139,123,135,130,125,142,127,138,127,130,144,119,135,127,129,142,118,139,127,126,139,119]</t>
  </si>
  <si>
    <t>[165,27,107,122,112,119,127,135,117,135,129,112,109,106,109,110,115,115,123,126,138,127,129,112,109,106,112,108,113,117,113,121,126,129,127,137,119,119,123,126,125,123,119,119,121,127,114,109,109,110,106,110,112,121,126,122,139,126,117,110,111,107,109,109,121,125,130,128,118,112,130,111,107,105,110,112,115,123,126,125,119,113,112,114,107,105,103,107,107,111,115,112,113,113,114,114,115,111,111,111,110,111,109,111,112,123,119,139,129,125,115,122,115,106,106,111,111,115,115,127,131,138,134,127,110,119,99,102,111,119,126,127,127,123,112,117,113,109,107,103,107,123,126,127,128,123,112,118,118,126,113,115,112,109,106,109,103,111,112,108,107,112,110,108,107,122,118,126,123,126,127,111,109,101,106,112,117,127,135,129,115,112,107,105,107,110,103,117,126,127,119,118,114,127,111,111,113,114,112,117,135,124,119,113,110,107,105,113,107,103,113,111,113,112,125,133,134,127,129,126,122,123,130,125,125,117,115,117,112,107,110,115,112,128,140,125,119,112,112,107,109,110,112,125,125,127,119,112,106,109,103,102,111,118,117,123,127,127,122,113,106,101,106,107,112,119,124,127,129,131,125,127,121,115,111,110,115,111,114,119,106,117,118,110,113,103,111,127,115,125,127,123,119,109,124,112,111,107,112,127,126,119,114,110,119,115,109,109,109,115,103,103,109,112,117,122,125,120,117,112,102,100,109,111,112,122,111,122,123,126,129,119,117,115,125,117,112,117,133,115,122,118,114,111,99,101,110,111,125,123,123,122,125,112,109,112,109,106,109,117,121,119,122,119,127,123,110,109,103,112,119,119,127,118,113,112,112,113,113,112,120,130,122,126,123,119,117,113,115,115,118,112,107,117,113,103,105,107,109,105,117,98,106,107,109,122,134,127,119,115,112,110,110,107,110,115,123,137,125,119,112,110,109,106,103,103,109,124,119,126,128,114,112,134,112,106,109,113,126,119,127,121,115,113,107,121,109,107,103,109,107,109,113,116,119,113,114,112,112,107,111,112,112,119,127,127,123,117,126,99,103,107,125,118,123,126,127,138,111,107,112,102,107,111,114,131,134,127,123,113,112,110,109,107,109,111,117,115,126,127,118,113,113,113,109,109,105,103,107,110,111,119,117,122,119,117,119,115,115,119,117,115,119,115,118,118,119,115,117,119,122,127,123,115,111,110,106,96,97,111,115,133,138,125,112,112,115,109,111,111,113,119,125,138,123,115,112,106,102,110,112,112,119,119,127,126,134,125,123,121,118,112,115,113,115,115,119,110,138,111,113,122,118,114,113,113,114,127,125,119,123,112,112,114,112,107,111,119,113,119,138,129,113,112,110,107,103,107,114,126,121,122,119,111,115,107,107,110,114,127,127,127,130,119,122,119,123,127,103,112,87,110,109,112,115,113,110,114,118,117,106,109,117,119,133,139,142,122,115,117,114,117,112,111,118,135,119,123,116,113,126,118,114,107,103,109,112,131,138,125,117,113,110,117,115,102,119,114,127,127,119,115,123,111,111,112,100,110,118,99,101,105,103,102,110,112,107,107,85,107,112,130,135,131,123,114,111,111,106,109,111,115,123,139,134,112,112,111,111,110,107,113,124,127,127,133,113,113,115,107,111,112,110,111,112,112,112,112,119,127,121,132,117,112,115,113,116,101,112,103,112,101,105,103,109,101,103,109,106,110,114,119,119,127,115,112,115,112,109,107,107,116,111,128,138,112,114,111,111,107,112,112,110,113,126,127,127,119,112,111,112,109,110,111,112,121,125,121,121,118,125]</t>
  </si>
  <si>
    <t>[165,35,127,118,113,112,113,127,116,114,113,118,119,112,115,139,124,112,123,127,130,130,130,127,128,130,127,127,125,127,123,119,117,115,115,117,115,118,114,113,111,114,112,112,111,112,115,112,111,125,123,126,123,112,112,134,133,129,125,121,118,112,112,114,114,131,131,117,114,112,131,111,112,111,111,111,111,112,112,112,112,112,115,139,119,112,131,129,128,132,129,130,127,127,126,129,125,123,122,115,113,117,119,115,114,112,111,112,125,112,123,126,112,112,123,130,127,115,117,118,125,129,135,127,123,110,118,119,141,113,113,112,125,127,129,127,126,129,127,123,122,119,115,125,121,115,112,109,111,110,122,139,112,114,119,115,122,127,129,129,128,128,123,119,118,112,112,111,127,129,115,112,127,119,127,129,119,110,123,127,118,128,127,129,127,125,115,111,118,127,127,109,123,125,112,111,112,123,139,112,126,123,127,115,122,121,110,126,119,123,123,123,118,115,112,115,111,112,123,119,112,112,113,114,117,127,130,130,112,125,114,115,130,122,122,115,112,114,127,127,122,129,129,131,139,118,111,112,128,134,115,127,118,127,123,117,111,114,127,119,112,112,134,126,111,107,126,127,135,125,119,112,112,111,116,125,132,127,127,114,112,115,113,123,112,112,119,125,125,119,113,99,112,119,122,109,115,130,126,106,110,113,111,113,124,139,122,113,111,115,131,126,130,127,123,119,112,119,112,113,112,107,123,127,117,118,127,119,117,115,113,112,112,114,122,112,109,118,119,127,130,127,129,126,125,118,117,112,119,112,129,112,114,127,112,111,127,127,119,111,109,111,112,125,133,127,122,127,123,119,109,119,112,111,107,113,118,119,121,129,129,128,123,123,123,115,113,119,112,117,119,123,123,107,112,115,114,111,112,115,123,122,130,127,131,130,119,119,129,118,117,131,127,114,130,131,126,112,115,131,127,129,131,127,122,93,112,123,119,119,113,117,111,112,115,119,126,123,127,131,127,127,130,130,127,122,123,118,113,114,113,113,112,115,105,129,115,127,118,112,123,125,129,115,112,111,126,127,115,111,110,117,130,122,117,119,114,112,119,127,118,127,125,137,133,126,127,112,111,123,138,123,113,122,127,130,129,127,122,112,127,131,131,129,125,151,133,115,109,112,111,112,115,119,114,127,115,115,125,129,129,129,123,125,116,127,123,112,111,114,127,123,138,112,115,124,111,118,122,119,113,117,123,127,131,119,115,111,117,112,112,111,113,111,112,117,127,115,131,127,109,115,112,115,138,126,112,117,113,128,115,111,117,122,142,112,112,113,115,127,127,129,128,125,125,118,113,113,125,112,130,114,112,121,114,133,112,114,127,111,107,110,112,119,127,133,126,110,122,125,115,117,112,111,110,114,112,114,115,131,119,118,112,115,111,112,113,122,127,119,111,127,119,113,111,112,111,112,107,111,115,127,123,111,115,130,126,128,108,111,122,127,118,134,111,118,127,119,114,111,109,114,112,115,127,129,127,129,133,127,111,113,111,112,112,118,127,129,129,125,119,115,112,114,111,112,117,129,130,123,117,107,119,112,111,131,127,118,127,112,107,115,118,121,127,142,122,112,124,117,111,110,111,126,125,127,131,119,123,118,117,113,112,110,117,127,125,119,117,112,130,119,111,118,117,131,117,118,112,111,117,115,119,123,127,127,121,118,115,115,112,111,111,118,127,122,127,128,125,121,113,115,113,112,117,126,127,112,131,111,117,130,117,113,113,112,112,125,113,115,123,127,140,117,115,111,115,127,122,125,111,111,113,123,127,123,129,127,125,127,115]</t>
  </si>
  <si>
    <t>[165,23,103,97,79,97,98,83,114,117,115,106,62,93,99,97,109,107,115,71,105,101,99,98,99,101,112,109,87,112,99,99,94,91,99,110,115,119,112,113,106,111,97,95,93,94,95,95,95,99,65,112,113,115,113,89,114,112,111,79,102,91,95,99,103,112,112,112,112,101,99,93,95,94,101,107,112,112,119,111,97,106,97,98,99,112,113,111,112,97,16,95,87,101,103,106,111,111,101,101,99,95,95,94,48,101,103,109,114,112,111,112,112,112,106,106,102,103,47,93,95,103,71,112,110,64,99,106,95,99,101,93,113,27,228,99,108,95,94,95,81,105,108,115,107,109,99,95,94,95,97,102,110,111,106,46,55,85,95,95,95,94,101,102,111,111,115,107,53,110,106,103,98,101,41,99,102,89,101,107,119,113,103,103,97,95,98,97,103,112,113,112,106,100,89,102,93,99,106,112,114,117,103,99,86,89,51,98,111,111,118,97,101,112,91,98,94,94,99,106,106,77,112,112,117,102,105,240,99,97,97,15,11,94,94,87,95,82,79,97,102,55,111,106,107,29,107,110,113,112,111,113,112,113,112,112,85,112,112,99,208,110,110,111,106,230,107,15,63,105,94,80,105,91,67,103,95,101,102,80,97,101,95,98,95,77,101,93,83,74,94,80,98,97,97,21,91,93,87,77,91,87,80,53,95,62,94,91,90,83,92,87,91,97,217,139,211,101,100,13,80,111,66,112,113,106,117,111,106,77,101,94,106,107,76,103,51,103,103,48,99,16,115,55,87,93,103,102,99,57,97,93,87,84,80,79,97,101,87,99,95,102,87,71,91,95,95,43,93,75,63,81,59,80,90,90,29,81,75,87,95,141,230,67,82,91,94,91,98,96,96,99,93,103,77,83,97,125,100,58,79,90,94,89,27,91,76,95,63,94,99,83,21,99,95,81,71,99,91,101,91,82,71,79,80,83,108,93,107,81,93,110,82,107,94,103,99,96,112,255,112,111,95,87,69,102,58,110,112,103,110,109,99,82,79,63,176,70,107,82,103,147,239,103,106,94,255,74,94,31,18,95,66,146,81,36,90,55,181,99,71,80,81,151,125,80,21,157,67,91,95,43,176,223,28,67,78,235,100,78,30,11,61,201,75,103,80,87,101,207,107,61,109,63,90,97,183,75,206,37,87,178,112,63,101,144,47,87,202,105,99,78,86,218,12,209,103,81,43,66,74,79,49,118,95,36,21,192,94,86,45,57,155,235,223,87,54,97,191,27,74,15,106,44,48,65,101,80,103,71,85,10,94,48,101,39,144,91,83,85,79,87,94,77,91,123,63,97,69,91,97,90,114,103,94,71,90,109,95,80,75,80,74,107,123,89,60,97,99,79,77,99,85,87,45,112,245,95,185,218,176,130,226,61,23,75,59,86,19,102,81,21,81,150,203,243,48,94,223,97,98,233,199,139,26,208,112,103,99,174,107,91,79,93,128,27,74,118,158,175,70,79,78,221,93,87,47,97,202,42,187,75,45,98,183,70,102,79,83,89,70,29,31,103,79,99,101,84,182,80,90,92,49,86,25,81,53,227,41,251,85,176,69,186,89,97,77,71,22,90,33,59,105,209,47,105,98,251,98,176,237,134,99,55,45,80,59,48,171,237,41,45,229,255,64,186,80,253,80,194,185,143,189,77,94,31,75,106,218,35,126,16,90,47,87,241,91,43,74,69,175,47,48,82,82,75,33,10,70,21,77,233,61,15,243,37,37,138,61,55,31,82,97,80,101,213,17,189,106,202,239,80,48,205,102,113,51,106,29,167,150]</t>
  </si>
  <si>
    <t>[165,32,110,114,127,109,123,116,110,125,112,112,127,112,114,127,112,115,125,111,119,119,109,125,115,112,127,111,114,127,102,119,118,111,127,112,112,128,111,119,113,112,126,111,112,127,111,117,128,110,117,127,107,123,119,109,129,115,112,130,112,112,127,107,118,126,109,119,119,110,123,114,112,127,109,114,127,109,114,123,107,123,119,111,125,112,113,127,111,116,126,109,122,118,109,126,111,113,131,107,117,126,111,121,121,111,123,116,113,127,112,113,126,111,115,127,109,121,125,106,122,116,111,127,111,115,127,109,114,123,111,119,123,109,119,115,111,126,112,112,127,111,119,123,106,123,118,93,125,112,114,126,107,119,125,111,123,114,111,125,112,112,127,111,112,126,111,117,125,108,115,115,103,122,115,111,125,112,112,126,111,113,127,109,112,126,107,119,115,103,122,115,112,127,113,112,127,111,109,127,107,117,124,109,123,112,112,126,111,114,123,109,125,113,109,127,112,112,127,111,113,127,110,115,121,107,113,118,107,123,117,110,126,112,111,127,112,113,127,109,118,126,111,121,119,110,121,115,112,131,112,113,127,108,114,123,111,115,122,109,123,115,111,127,112,112,128,109,119,113,109,123,115,112,133,113,112,127,111,115,125,106,114,123,109,119,115,109,122,112,112,127,112,111,127,109,117,125,111,117,115,91,122,115,111,124,112,107,127,111,113,127,114,119,124,107,121,115,111,125,112,112,127,109,117,123,109,122,113,111,127,112,109,126,109,115,125,107,117,126,109,118,125,108,125,115,109,126,113,112,127,111,112,127,110,113,127,107,119,122,109,121,120,107,123,115,110,123,112,112,119,112,114,127,106,119,114,109,126,112,112,125,109,121,115,108,125,112,112,125,111,112,125,111,117,125,109,115,125,106,122,117,111,122,112,110,123,112,114,127,111,114,125,103,115,115,112,122,119,111,123,113,109,123,116,112,116,112,112,125,106,117,117,107,119,112,110,125,110,113,123,107,122,113,107,122,115,112,123,111,111,126,109,114,125,107,117,124,95,117,119,103,118,115,95,119,112,111,127,110,113,127,107,117,127,107,117,119,106,121,115,111,122,112,111,127,109,113,126,109,119,117,110,126,112,112,127,106,117,125,107,123,117,111,124,114,111,125,112,112,126,110,115,125,109,118,127,107,119,117,111,127,112,112,125,112,113,129,109,116,131,107,118,123,111,119,117,110,121,112,111,123,111,112,129,110,117,125,109,121,117,111,127,110,114,125,107,119,119,106,121,117,107,122,113,112,123,112,114,127,111,113,127,107,115,125,110,117,127,111,117,114,106,123,112,111,126,111,115,126,107,118,123,107,115,119,103,122,117,110,123,112,112,127,109,113,125,103,119,115,107,123,113,113,126,110,115,131,110,118,117,109,117,115,107,123,114,112,126,112,111,127,113,113,127,110,119,127,109,114,127,106,117,119,110,119,115,109,125,111,112,126,111,112,127,107,115,123,102,117,114,106,123,112,112,125,110,112,126,107,122,115,107,125,112,109,127,111,110,125,110,112,127,106,112,123,109,119,117,111,123,115,109,126,124,111,127,110,111,127,107,113,123,106,115,119,105,121,114,109,125,113,106,126,111,112,123,106,113,123,107,118,115,112,126,112,112,123,107,117,115,106,118,117,107,123,115,112,122,112,109,126,111,112,127,109,112,125,111,116,126,111,112,118,103,119,118,105,123,112,111,125,111,111,126,111,111,123,107,115,125,109,115,135,103,122,112,111,126,110,113,126,107,118,118,109,119,112,110,125,111,113,125,107,114,122,109,117,117,107,119]</t>
  </si>
  <si>
    <t>[165,30,112,129,115,114,122,111,127,114,114,123,106,128,117,113,125,112,122,115,111,126,111,125,112,112,126,111,124,123,112,129,111,118,121,111,127,114,115,130,111,127,117,110,128,112,114,123,107,129,112,115,122,109,131,112,114,125,107,128,112,116,123,110,127,111,117,126,109,127,113,113,127,106,130,117,112,125,107,127,115,111,126,111,125,113,112,127,111,122,119,111,129,112,114,125,109,127,114,112,127,111,118,121,111,127,112,117,117,112,127,112,123,118,108,127,111,119,116,111,128,111,116,124,109,131,111,117,118,107,128,111,115,123,103,129,112,119,117,106,127,113,115,127,111,127,111,113,123,107,127,117,111,129,109,115,119,107,127,112,112,127,101,122,115,112,123,112,125,113,111,120,109,142,119,113,127,110,127,113,112,122,111,126,114,112,118,106,127,115,113,129,103,123,123,113,124,109,125,124,111,127,112,126,113,111,127,111,117,119,109,126,111,118,123,111,126,114,112,127,109,127,113,111,123,111,127,113,110,123,107,125,112,112,119,107,129,114,112,123,109,127,111,113,127,112,127,114,112,122,110,127,112,112,122,109,129,123,112,123,106,127,114,111,127,112,119,117,107,127,112,123,119,109,127,117,111,131,112,127,112,113,123,103,123,115,112,127,111,125,112,112,125,112,123,113,110,125,106,123,123,111,123,109,123,123,111,123,107,123,117,111,128,106,123,112,111,129,110,119,118,110,128,112,112,126,107,123,114,111,127,110,118,119,109,125,111,123,115,111,129,109,123,112,119,127,107,125,112,112,126,103,127,119,111,126,112,123,113,112,127,112,119,103,109,127,107,125,93,112,127,112,123,115,111,123,109,119,119,108,127,112,112,126,107,126,112,112,127,110,122,123,112,125,115,119,125,111,127,112,119,111,112,126,107,127,111,110,122,103,123,119,111,123,105,126,111,111,127,110,123,117,111,127,107,123,115,112,131,111,122,114,111,127,109,119,117,109,127,112,117,118,107,127,113,111,127,111,125,118,111,130,106,125,112,111,130,106,123,113,111,123,106,123,112,111,127,111,126,112,111,124,111,127,115,112,121,109,126,117,112,126,103,126,115,111,127,111,123,115,112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</si>
  <si>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[165,29,111,111,123,115,101,121,127,109,117,119,106,117,122,129,115,123,107,112,127,107,113,125,107,117,123,111,112,125,112,109,118,122,103,115,122,107,111,127,109,91,123,112,109,122,113,107,119,117,107,115,125,107,114,125,110,112,123,112,107,123,114,107,119,118,106,115,119,109,113,123,107,114,127,107,112,125,107,112,126,106,114,124,111,111,123,112,107,119,117,106,116,123,109,112,127,110,111,124,112,108,123,117,107,115,123,103,111,127,107,112,123,107,112,126,108,112,124,111,107,122,114,107,119,123,106,115,123,106,117,123,107,112,125,109,111,125,109,112,127,109,111,125,112,109,117,122,102,115,121,106,112,127,109,111,125,112,109,122,118,106,118,125,107,114,124,111,111,123,112,107,114,114,103,118,118,105,112,125,105,110,127,111,111,123,112,111,122,112,108,112,114,106,119,115,107,122,114,105,113,123,103,111,125,109,107,123,114,102,119,131,103,113,125,106,116,123,111,107,122,112,107,119,119,107,118,119,105,115,126,109,111,123,112,112,123,114,107,112,115,105,115,125,106,112,125,107,112,122,106,112,123,109,109,122,111,107,117,114,109,114,125,106,112,126,111,108,122,115,103,118,118,115,113,122,105,112,123,111,111,118,113,103,117,115,109,115,125,107,113,125,112,109,122,113,107,119,125,107,114,125,103,112,123,107,111,123,110,109,125,110,111,123,112,112,119,115,107,117,115,106,112,119,106,108,123,111,111,123,113,111,114,126,103,113,127,110,113,125,113,109,121,119,103,114,125,107,112,126,111,110,124,109,109,123,122,103,115,123,107,112,126,107,111,127,111,111,125,110,111,125,111,105,123,119,103,113,125,107,115,126,112,115,121,114,107,118,117,103,112,126,109,112,126,112,109,116,113,99,115,119,106,115,123,110,111,123,112,105,121,118,107,117,123,103,112,125,109,112,123,109,109,125,111,109,123,112,106,122,112,107,114,127,108,107,126,112,110,119,121,107,112,123,107,111,125,111,109,119,117,109,117,126,109,117,127,110,111,121,114,106,119,117,102,117,125,108,112,119,112,110,119,113,105,115,119,106,116,123,107,112,124,109,112,123,109,111,123,111,109,122,114,107,115,119,107,112,125,111,107,122,113,106,117,123,103,112,126,109,112,123,112,107,118,123,106,113,125,103,112,125,109,111,125,112,103,118,119,106,115,123,102,113,125,107,110,127,111,112,126,111,109,122,107,107,115,116,103,114,123,103,113,124,114,110,117,114,109,117,123,103,117,127,110,127,126,113,106,124,118,105,117,125,112,112,125,112,108,123,115,103,115,119,106,125,135,111,112,125,111,111,123,112,101,119,115,103,119,115,107,115,119,106,112,135,112,110,123,113,101,119,119,103,111,126,107,112,123,112,105,119,118,103,114,134,103,115,125,111,109,123,113,107,117,123,112,112,125,107,115,122,112,107,123,119,108,119,113,105,118,117,107,117,123,107,113,125,102,112,125,109,111,123,114,113,119,115,103,115,123,107,113,125,112,103,123,117,103,114,119,107,112,124,109,106,119,112,104,119,119,103,112,123,103,112,127,111,103,118,113,107,119,121,107,115,123,107,111,125,111,109,119,112,110,122,111,107,116,122,103,91,116,107,111,122,112,108,119,112,109,119,119,106,112,122,107,109,121,112,111,118,118,103,112,125,111,109,119,112,106,119,115,102,112,124,103,107,126,113,107,119,111,106,119,114,106,114,121,107,113,125,106,112,123,103,103,125,112,103,118,121,101,115,123,106,112,123,112,109,115,114,103,113,125,106,112,125,108,110,121]</t>
  </si>
  <si>
    <t>[165,33,111,109,111,111,113,114,117,119,119,123,123,122,123,118,114,111,107,105,105,107,105,106,119,111,111,115,116,115,115,115,118,119,122,125,123,123,123,115,116,113,113,112,112,112,109,106,106,106,104,103,107,109,109,111,110,112,113,113,115,121,125,122,126,121,122,117,112,112,117,109,109,106,102,103,107,109,111,112,113,113,106,114,119,121,124,126,124,122,125,122,122,119,115,108,110,106,103,106,105,103,106,105,106,109,109,112,112,112,112,114,114,119,118,123,123,125,123,123,123,118,122,115,112,107,109,107,105,106,107,111,111,112,113,119,119,122,123,123,124,123,123,121,122,119,112,113,111,111,109,107,105,103,103,102,103,107,108,109,111,111,112,117,117,123,118,119,119,135,123,123,119,115,114,114,112,109,109,106,105,106,103,102,103,107,111,112,112,112,114,121,119,127,123,119,118,112,110,112,111,107,106,107,103,103,106,103,106,107,106,110,110,111,112,112,114,118,117,118,119,123,123,123,123,123,123,115,112,126,112,108,107,106,101,103,103,103,107,102,111,112,112,121,115,114,119,119,123,123,119,115,115,113,112,111,112,107,105,107,105,106,105,107,107,109,109,111,113,113,112,112,116,118,118,123,115,123,123,123,125,122,123,118,117,114,113,110,107,109,105,105,105,103,105,109,112,109,111,112,113,117,117,118,119,123,125,123,119,116,113,112,111,107,107,107,106,103,102,103,105,106,105,109,107,112,111,112,112,112,113,118,114,118,123,123,123,123,123,117,119,117,115,114,113,112,109,108,109,109,103,107,103,103,107,107,112,111,111,112,113,113,117,117,117,119,123,118,111,111,109,111,109,106,107,103,102,111,103,107,102,108,107,108,111,110,111,112,112,112,115,113,118,115,122,119,122,125,122,119,119,115,111,109,110,107,107,107,105,102,103,105,107,106,106,118,111,112,114,115,117,119,119,123,123,119,115,112,112,112,111,109,107,109,106,103,106,106,107,109,99,111,113,112,113,116,115,117,118,121,119,122,123,124,123,122,124,117,115,114,113,112,111,107,107,106,107,103,103,105,109,109,111,109,111,112,114,112,113,115,118,119,121,123,118,123,119,114,112,110,109,103,106,104,101,105,102,103,105,105,107,112,111,103,112,107,115,114,117,119,119,122,122,123,123,122,121,122,119,121,114,113,112,113,111,109,110,107,107,103,102,103,102,101,103,108,109,110,112,127,118,117,123,121,121,123,119,112,114,112,110,111,108,107,103,103,103,107,105,103,111,109,109,111,111,112,112,112,113,117,115,119,119,121,124,125,123,121,121,117,115,113,113,112,111,109,108,109,105,106,107,103,106,107,107,111,109,111,112,113,112,114,119,121,119,123,123,112,115,114,113,113,111,111,113,110,107,105,106,103,112,107,106,111,110,111,111,109,112,105,118,115,117,115,118,119,119,122,122,127,125,119,119,115,115,113,112,111,111,99,110,106,106,103,103,106,102,110,103,107,111,113,112,117,119,123,121,122,122,124,124,118,118,117,113,110,107,105,105,112,107,103,103,103,103,105,107,108,111,109,111,111,112,112,112,115,115,117,117,118,118,123,123,123,121,123,123,121,118,111,111,111,108,108,85,103,111,112,123,123,123,119,119,114,112,115,115,112,111,103,109,108,107,107,103,105,103,103,103,105,107,110,109,111,111,112,112,113,112,117,115,117,119,122,117,123,125,121,122,118,117,115,115,112,112,111,111,109,103,105,105,105,103,103,106,109,110,111,113,119,119,119,119,125,119,121,123,121,123,119,115,114,115,114,112,111,110,109,107,107,107]</t>
  </si>
  <si>
    <t>[165,40,110,109,110,109,107,109,106,100,107,105,107,107,107,107,107,107,102,99,101,106,103,105,109,112,113,114,119,119,119,117,117,115,115,118,112,112,107,111,107,99,89,106,102,101,101,107,103,110,109,113,114,119,121,127,119,123,117,113,112,112,113,112,113,113,111,111,109,107,112,111,112,102,112,107,107,106,101,105,101,99,101,107,106,107,110,112,112,115,112,112,112,112,112,114,119,121,122,120,119,109,112,112,112,99,109,106,109,100,99,103,101,99,101,103,107,110,112,111,112,112,113,112,112,117,119,119,122,115,114,114,112,119,123,123,123,122,113,112,112,110,107,107,105,101,106,97,106,109,105,103,110,112,111,112,120,119,125,123,121,115,115,117,116,107,109,103,102,102,102,99,105,102,103,108,107,111,107,110,107,105,106,103,106,103,103,101,103,105,102,103,106,106,110,112,111,118,119,122,119,116,117,122,112,109,117,103,102,109,99,103,110,102,103,101,107,107,109,112,112,115,124,123,125,125,117,118,119,112,111,111,107,110,107,107,106,107,109,107,105,103,102,102,103,106,106,110,106,102,107,98,101,102,107,110,112,113,117,122,121,118,123,117,114,123,109,113,107,112,101,101,110,98,106,102,109,109,111,112,114,119,119,119,126,123,121,117,119,122,112,112,112,111,112,112,110,107,111,107,109,111,111,111,112,103,107,110,102,103,101,103,107,107,112,115,113,111,117,119,119,123,119,116,123,118,107,110,107,101,111,111,103,103,103,103,106,109,113,113,119,123,119,119,117,121,117,119,118,115,114,119,114,114,119,112,111,113,115,113,115,115,115,114,112,107,113,100,103,102,101,103,102,108,112,112,113,117,115,117,118,118,118,112,112,117,113,111,112,118,107,101,101,99,99,99,101,106,105,103,103,101,103,109,109,110,105,107,112,111,113,113,119,119,119,119,121,122,119,119,122,119,121,119,122,121,123,119,117,118,119,119,118,122,122,121,114,112,111,112,115,105,112,111,102,102,99,109,107,110,112,114,117,114,114,117,125,117,119,123,114,111,112,110,113,111,110,112,101,102,99,99,107,110,111,112,113,113,113,114,113,115,115,119,119,122,123,115,112,111,110,111,111,113,118,119,122,117,118,119,122,112,115,112,114,100,101,99,101,99,99,103,107,106,109,112,113,115,117,119,121,119,119,119,123,119,116,111,112,107,109,103,102,98,97,103,103,102,102,103,99,100,101,103,101,102,101,102,101,103,102,101,103,103,103,110,106,109,113,113,119,122,123,119,123,113,112,112,95,107,103,106,105,99,108,102,99,99,103,107,108,110,112,117,119,114,122,127,125,115,119,115,119,117,119,117,122,116,115,115,119,114,115,116,119,118,121,121,115,112,117,117,119,117,121,119,121,118,118,119,119,123,116,113,121,124,114,112,114,112,113,107,105,99,107,99,103,103,107,106,109,112,112,114,117,119,123,118,119,115,119,119,119,116,113,117,113,117,115,125,117,121,119,119,119,123,111,112,112,110,109,102,102,111,99,109,103,103,107,106,111,112,112,117,122,122,123,123,123,116,113,113,114,113,113,113,103,110,102,102,101,103,99,100,103,107,109,107,107,107,108,109,106,110,112,111,111,110,107,107,106,105,112,112,113,115,115,117,118,119,118,125,115,113,115,112,112,115,110,102,101,99,109,98,101,107,106,107,109,112,113,116,117,122,119,118,114,113,112,112,112,109,111,111,111,112,111,115,111,107,112,111,107,107,109,111,112,111,111,108,107,107,102,98,99,103,103,106,112,112,113,115,115,122,119,117,119,118,119,113,112]</t>
  </si>
  <si>
    <t>[165,31,119,107,112,106,107,117,107,123,103,121,103,114,106,115,107,112,112,107,119,103,123,99,116,106,112,112,110,117,102,122,102,118,102,112,111,111,118,105,119,102,118,103,117,109,112,112,110,119,103,122,102,117,107,114,121,110,116,103,123,102,119,103,114,107,112,114,107,123,101,122,109,119,106,114,112,115,112,107,117,103,122,101,119,107,112,112,109,119,103,123,102,115,105,113,110,109,118,105,121,102,123,105,114,110,111,114,107,119,102,128,103,119,107,113,112,111,117,106,126,102,122,101,116,109,112,112,109,115,103,123,102,121,99,118,107,113,112,107,131,103,123,103,119,103,113,110,112,112,103,121,102,119,103,117,111,112,114,106,123,99,119,105,119,109,112,112,107,119,103,122,102,118,111,112,113,108,117,107,119,101,119,102,115,111,112,112,111,113,109,118,101,118,103,115,108,111,112,111,117,97,122,103,117,107,112,112,107,119,103,125,102,119,98,115,93,111,115,107,122,97,119,102,118,109,111,113,109,123,102,117,102,115,110,112,113,107,121,106,121,103,119,110,113,111,111,112,111,119,105,125,101,115,107,114,112,119,122,103,121,103,118,103,112,112,110,120,103,121,101,119,106,112,111,107,119,103,121,103,118,105,115,109,112,113,105,119,103,114,103,115,111,111,113,107,119,101,119,102,115,106,112,111,111,119,103,122,106,119,103,127,111,110,115,103,121,101,119,103,112,110,110,117,107,121,101,118,103,112,111,108,119,101,119,100,119,103,112,111,109,121,102,122,102,116,106,112,111,110,123,106,116,99,117,99,114,107,109,113,105,122,103,119,99,118,103,112,112,107,121,99,119,98,113,111,111,113,106,119,99,117,103,111,103,112,112,103,119,102,119,103,116,110,111,112,106,119,101,119,101,113,106,111,112,106,118,101,116,101,115,106,115,106,112,112,103,122,107,122,101,119,103,114,109,108,119,103,121,103,115,109,112,112,106,121,101,121,103,112,110,110,113,106,123,101,121,103,112,111,110,113,107,119,102,119,111,113,111,111,119,101,122,101,117,106,112,112,110,115,102,119,100,117,107,113,111,115,114,107,121,103,122,103,117,103,111,113,106,122,101,109,107,115,111,111,117,103,124,101,119,103,113,112,98,121,102,119,102,118,107,110,112,106,119,102,119,103,116,111,112,111,106,121,103,123,101,115,111,112,112,107,126,99,123,99,123,106,112,111,107,119,101,124,106,115,110,111,113,107,122,103,127,103,112,110,112,113,106,122,102,119,103,112,113,108,117,102,119,103,119,108,112,112,110,119,103,123,99,112,109,111,112,103,119,102,122,101,113,106,112,107,109,119,101,119,101,118,107,112,113,109,119,95,119,105,118,111,111,126,106,118,101,119,103,112,111,110,119,103,123,100,117,103,114,110,111,113,107,119,101,119,102,113,111,110,115,99,122,101,118,103,112,110,107,117,114,123,100,116,103,114,107,114,112,107,119,103,119,103,115,110,112,115,103,123,100,119,105,113,112,110,117,103,119,100,118,106,112,113,110,119,103,123,101,113,106,112,112,107,119,103,119,99,115,106,112,113,106,119,103,123,102,115,109,112,111,99,123,101,123,98,114,109,111,114,103,122,101,118,106,112,110,107,117,109,119,103,119,106,112,112,109,119,103,121,103,115,110,112,112,107,121,101,121,103,114,107,109,115,103,122,94,119,102,112,111,109,118,103,121,99,117,107,112,112,107,119,111,121,101,114,105,115,111,107,118,99,119,102,115,109,110,112,103,119,99,123,105,113,111,110,116,103,119,101,118,103,112,111,106]</t>
  </si>
  <si>
    <t>[165,31,122,112,118,112,119,110,119,111,122,111,122,110,123,107,125,106,130,107,124,107,124,107,121,107,122,96,118,111,117,112,115,113,115,112,112,113,112,114,113,115,113,117,112,112,112,115,112,118,112,119,112,120,111,123,112,117,112,115,112,118,111,117,111,123,109,119,111,123,107,127,109,125,106,125,107,126,103,124,106,126,105,123,106,119,105,123,107,123,109,122,109,119,110,122,110,115,111,115,112,115,112,114,112,113,112,114,112,115,113,114,113,103,112,113,113,115,114,106,114,112,114,112,122,111,119,109,125,107,119,110,127,107,125,107,125,108,127,106,124,106,125,106,122,103,121,109,119,107,118,109,109,111,112,112,115,113,112,115,110,115,111,117,109,119,111,113,109,125,109,122,107,123,111,126,109,125,105,123,107,124,103,123,103,123,107,119,111,118,110,115,112,114,112,112,111,112,112,113,115,112,117,112,119,111,123,107,123,107,125,107,122,107,121,107,122,107,119,112,122,111,119,109,117,109,118,111,115,112,117,111,114,112,113,114,112,114,113,119,111,121,111,123,107,122,106,125,102,125,103,122,109,122,107,119,111,119,111,115,112,114,112,112,115,112,117,111,121,111,123,107,123,105,125,107,123,103,123,107,123,103,125,106,119,110,118,110,117,107,118,110,117,111,117,112,112,115,118,112,112,119,102,123,102,125,103,124,105,123,105,121,107,122,109,114,91,118,111,113,112,112,115,112,117,111,117,109,125,107,122,106,123,103,124,103,121,103,123,107,121,107,117,111,117,111,118,111,114,111,115,113,113,113,111,135,110,121,106,122,106,127,103,123,106,118,115,119,110,115,108,113,112,113,115,111,117,111,118,107,124,106,123,103,123,105,122,107,118,99,119,110,113,110,115,115,113,114,112,118,112,117,110,121,110,123,110,123,109,126,103,123,106,122,106,125,111,115,106,114,111,112,112,112,117,111,117,107,121,106,119,103,119,103,119,107,112,107,117,111,113,113,112,125,111,117,109,123,109,125,106,123,107,122,105,123,106,117,109,119,106,117,109,117,107,115,109,113,112,112,114,111,118,109,122,106,125,107,123,105,119,107,127,112,115,113,113,113,112,117,111,123,105,125,105,125,107,123,107,119,108,112,111,113,113,111,113,108,122,109,124,107,123,106,126,107,119,105,118,107,124,107,117,110,115,112,112,112,111,118,111,119,115,123,107,123,106,122,103,122,109,115,111,112,113,112,115,109,121,107,123,102,123,103,123,107,121,110,115,111,117,112,112,114,111,122,109,123,107,121,105,124,103,122,107,121,106,117,106,117,111,114,111,111,117,111,123,109,123,106,126,107,121,107,119,111,113,111,112,115,112,123,107,123,110,125,106,123,106,119,106,119,111,113,113,100,122,109,123,107,124,107,123,103,121,106,122,109,118,111,113,115,111,115,111,127,109,119,107,123,107,126,103,121,108,115,111,113,112,111,115,109,121,103,124,103,119,107,119,109,118,111,114,111,112,117,109,119,107,130,115,130,103,119,109,117,110,112,112,112,117,111,121,118,119,103,125,106,122,108,117,107,117,105,115,111,112,114,111,122,107,125,103,126,105,117,107,115,112,112,127,111,119,107,124,107,123,103,119,107,114,111,112,113,110,113,107,123,106,123,105,123,103,119,109,113,112,113,113,112,118,107,119,106,124,107,127,107,121,106,118,107,119,109,113,113,111,115,111,116,111,119,107,124,106,117,107,117,112,112,114,111,118,103,123,106,127,105,121,107,118,111,112,112,111,117,109,119,106,123,103,118,106,119,109,112,112,107,113,110,115]</t>
  </si>
  <si>
    <t>[165,41,131,112,130,113,123,118,115,125,111,130,106,127,112,119,118,115,127,111,131,111,130,113,119,122,113,123,112,131,112,127,117,119,123,115,127,111,129,112,128,118,123,125,112,126,111,129,112,127,115,115,119,112,123,111,131,112,128,114,119,119,112,125,112,129,112,131,115,127,119,115,125,112,130,111,129,112,127,117,118,123,112,131,112,127,115,119,119,113,127,112,130,112,127,116,127,117,117,119,111,123,112,127,113,127,118,119,118,114,129,111,131,113,127,115,118,119,113,125,112,129,111,130,112,126,118,114,126,99,127,111,127,110,119,118,115,123,112,123,112,127,111,127,115,123,123,111,118,112,129,114,113,123,111,127,110,127,107,127,111,123,117,113,123,112,127,111,130,107,127,112,119,117,113,121,112,127,111,127,112,130,118,117,117,113,126,109,127,107,127,113,123,119,118,123,112,125,110,127,112,127,112,119,113,117,123,112,127,110,126,112,126,114,119,117,117,141,114,129,111,130,112,130,117,127,118,117,123,113,127,109,129,111,129,115,119,118,117,123,113,127,111,127,107,127,112,126,115,119,112,111,118,111,126,111,130,112,125,114,115,113,114,122,107,126,112,125,111,117,97,119,115,117,123,111,123,110,129,108,123,112,119,115,114,117,112,129,112,127,107,127,115,115,115,112,123,112,128,111,128,112,122,112,119,115,112,118,112,119,110,125,107,123,112,119,112,113,115,112,126,103,126,117,124,111,121,109,109,119,110,123,112,127,109,123,109,127,111,122,117,113,113,115,123,110,126,107,122,110,115,122,115,122,112,123,111,127,109,123,112,119,117,114,113,112,119,107,133,107,125,112,123,114,117,114,116,121,111,127,110,123,107,128,111,125,112,119,112,112,122,109,126,108,131,110,123,109,117,113,112,117,112,123,112,125,107,124,103,123,113,119,115,113,122,113,123,107,127,112,126,101,123,111,113,118,117,117,112,122,107,122,112,126,108,123,107,125,111,119,110,125,111,124,111,126,110,122,107,126,110,123,107,127,107,127,110,127,107,126,111,126,110,123,110,121,110,127,111,115,111,127,110,115,112,117,112,119,115,114,114,117,112,115,114,112,113,112,114,111,115,112,117,112,125,112,125,107,122,107,121,107,123,107,125,106,125,103,131,103,125,107,123,103,125,103,126,107,125,111,122,112,115,111,112,114,111,118,109,121,106,125,105,123,91,127,107,123,110,121,111,117,112,114,113,115,115,108,119,112,122,108,115,103,127,106,127,109,123,105,119,110,117,112,113,113,111,118,109,119,107,122,107,123,105,123,103,123,103,124,103,125,93,123,111,117,111,116,112,113,113,113,113,111,115,109,121,111,119,107,122,107,123,107,123,111,119,107,122,111,121,110,117,112,112,112,112,119,107,119,105,125,106,127,109,125,103,123,112,115,111,111,115,113,113,111,119,109,119,108,125,103,119,103,125,103,127,106,125,107,115,111,114,118,113,119,107,118,99,118,103,123,106,119,103,125,105,125,102,123,107,125,110,125,109,124,110,117,111,112,112,111,114,107,112,106,119,103,123,107,123,107,122,106,122,111,123,109,118,110,118,111,114,111,113,113,111,115,111,116,110,115,107,119,107,119,107,115,107,121,103,123,105,124,106,123,106,123,93,126,103,125,109,119,109,127,109,135,111,119,111,114,112,109,112,112,113,112,114,111,118,108,117,106,123,103,119,102,125,107,123,103,123,106,119,107,123,109,122,110,117,112,115,112,113,112,112,114,112,115,111,117,112,121,111,119,109,119,107,122,105,125,107,125,106,125,103,123,105,119,110]</t>
  </si>
  <si>
    <t>[165,31,112,129,115,122,123,112,129,112,131,117,123,122,114,127,112,131,117,125,118,115,129,112,133,113,119,123,114,127,112,132,112,127,119,118,125,112,129,112,132,117,123,124,114,129,112,133,114,127,103,115,127,112,133,115,125,119,112,129,112,132,114,127,121,118,127,112,131,114,128,119,117,127,112,131,112,127,117,119,123,112,114,112,127,117,122,125,115,132,117,134,126,121,124,115,129,112,131,114,127,123,115,129,112,131,114,127,119,118,127,112,130,112,130,118,126,124,113,125,111,131,117,123,121,114,127,112,133,112,127,117,115,127,112,131,114,127,119,116,127,112,131,112,129,118,119,122,112,129,111,127,115,122,122,113,129,112,139,113,123,125,113,127,112,129,127,127,119,118,126,107,131,113,129,117,121,123,113,129,111,131,118,125,121,115,128,112,129,119,125,124,115,127,113,130,113,127,117,119,126,111,130,112,130,115,119,123,113,127,112,131,114,125,119,115,126,112,131,113,129,115,122,125,112,130,112,129,114,123,123,113,127,112,133,113,123,122,117,127,112,130,113,129,119,118,126,111,133,112,131,116,123,121,114,127,112,131,113,124,119,115,128,112,115,112,123,119,119,126,114,127,112,130,115,123,121,119,129,112,129,113,123,119,119,126,112,133,112,130,118,127,127,112,131,112,132,115,121,125,113,131,112,131,115,123,123,111,128,112,131,113,127,119,118,126,117,131,112,127,116,123,123,112,131,112,130,114,123,122,117,112,112,131,113,127,119,117,127,112,131,113,133,117,119,127,112,130,113,130,117,122,123,113,133,113,130,117,123,123,114,131,113,130,113,127,119,117,129,114,131,113,129,119,119,125,113,131,112,130,117,118,125,114,135,112,130,115,126,125,113,127,111,134,113,125,119,115,128,112,131,114,127,119,118,129,113,130,118,127,133,117,125,113,130,112,128,118,121,127,112,129,112,129,114,125,123,114,129,112,133,113,125,122,117,127,112,133,113,129,117,118,127,113,131,115,131,118,126,122,113,131,111,131,114,127,122,118,127,112,133,113,126,119,119,127,112,129,112,129,117,118,124,112,129,112,131,115,122,123,112,129,112,129,112,127,117,112,127,112,129,114,129,119,121,127,114,130,112,134,117,123,123,114,129,112,135,115,125,113,115,127,112,130,112,128,119,116,126,127,133,113,130,117,118,126,112,130,111,131,117,122,119,114,130,112,131,112,127,117,117,125,113,130,112,127,117,119,123,112,127,112,130,114,125,121,119,129,112,130,113,130,118,116,126,112,128,112,127,118,119,127,112,129,93,130,117,123,123,113,131,112,131,113,125,121,118,119,113,134,109,131,117,122,125,115,130,111,133,113,125,119,117,128,111,134,112,127,121,117,125,112,135,112,127,115,119,125,113,130,112,131,114,123,123,113,130,112,147,116,125,121,116,127,112,131,114,127,117,119,123,113,129,112,130,115,123,123,113,128,112,129,113,131,119,117,125,112,130,112,129,114,123,127,113,129,112,129,115,123,122,114,129,112,133,113,125,119,113,127,112,129,114,126,118,117,128,113,130,113,129,119,118,125,113,131,112,130,115,122,125,113,127,110,130,112,124,125,113,129,112,131,113,124,122,115,129,112,131,113,124,119,116,127,112,130,112,130,117,119,126,113,131,112,127,115,117,126,113,130,110,129,117,121,125,112,125,111,130,115,124,122,113,127,111,129,113,129,118,119,127,113,131,112,130,115,119,123,113,127,112,132,114,124,123,118,127,112,131,114,127,119,117,127,112,131,113,126,119,119,128,112,129,113,127,117,115,127,112,130,112]</t>
  </si>
  <si>
    <t>[165,23,107,129,111,129,112,127,111,129,112,127,111,133,111,130,112,127,123,128,113,125,95,124,112,117,113,123,114,121,115,119,117,119,118,118,117,119,118,113,122,116,122,115,126,115,125,112,124,112,129,111,127,111,128,111,126,108,127,111,128,110,127,110,129,111,131,103,129,112,129,111,127,112,127,112,126,111,122,113,135,113,123,109,121,113,118,117,118,117,117,119,114,123,113,119,115,123,113,122,111,125,105,123,110,126,112,127,112,127,109,125,108,129,109,128,108,131,110,127,111,128,111,127,111,127,111,129,111,127,112,127,112,127,113,125,114,122,115,119,113,119,117,119,115,119,118,113,118,115,119,115,119,114,117,113,118,113,119,112,119,112,124,112,119,111,125,111,126,110,127,109,127,112,127,107,128,109,129,110,127,108,129,109,127,111,127,109,127,111,127,112,126,107,125,112,123,112,130,115,119,112,121,115,118,115,115,117,114,117,115,118,116,115,114,119,112,123,111,123,112,123,111,126,111,123,109,125,110,126,110,127,111,129,111,127,107,128,109,127,112,127,111,131,109,127,111,127,111,127,110,127,108,127,112,127,112,125,115,126,112,127,113,125,112,122,115,121,113,122,114,118,114,117,117,117,119,114,119,112,118,112,119,111,115,111,123,111,122,112,123,111,123,109,123,112,125,110,127,109,127,111,121,111,127,111,127,105,127,109,129,109,127,111,127,109,127,111,127,95,127,109,127,111,127,112,129,111,125,112,125,110,125,112,123,113,114,114,118,114,119,113,123,114,118,115,117,117,115,117,118,118,114,119,113,117,114,119,115,119,114,122,112,122,112,123,111,125,111,126,111,131,111,125,111,127,110,127,111,127,110,127,111,127,112,126,112,127,112,127,112,126,111,127,112,127,114,119,112,121,113,119,115,118,118,119,117,119,115,118,119,117,117,115,117,114,119,112,121,111,123,111,123,112,125,111,125,111,124,111,125,107,125,109,126,109,127,97,129,108,127,110,127,109,129,110,129,109,127,111,129,111,127,111,127,112,127,112,122,112,139,113,122,112,119,113,119,113,117,115,115,115,114,115,114,115,113,118,111,115,113,118,112,122,112,124,112,125,110,123,111,126,111,123,107,127,110,127,109,126,108,127,110,127,109,123,109,127,109,126,110,129,111,125,109,127,99,127,112,126,112,125,109,127,112,123,113,123,112,118,112,122,116,117,115,114,115,115,117,112,113,113,113,112,119,113,119,112,122,112,117,111,123,111,123,112,127,109,125,110,127,107,127,110,127,109,127,109,128,109,127,109,127,99,127,111,127,110,127,111,126,112,126,112,127,112,118,111,119,112,117,112,118,114,117,115,118,118,115,117,114,116,113,121,112,101,112,118,111,125,110,127,111,126,111,126,110,125,109,127,109,127,110,126,107,127,107,123,109,128,110,127,102,127,111,127,111,123,112,126,111,125,111,126,112,115,112,123,113,117,113,115,113,115,117,112,115,114,118,112,119,112,119,112,118,112,121,112,123,111,123,111,122,110,126,111,125,109,126,107,127,109,125,110,127,109,127,110,127,109,126,109,123,111,130,110,129,109,127,111,127,111,127,111,127,111,129,112,126,112,126,107,122,112,117,112,119,112,114,113,117,114,117,117,113,117,113,117,112,115,114,117,113,118,112,119,112,117,113,117,112,123,110,123,111,121,111,115,109,125,110,126,110,127,107,127,108,127,108,129,110,126,110,127,109,127,110,127,107,129,111,126,110,129,111,127,111,126,111,125,112,124,112,123,112,125,112,119,113,119,112,119,112,118,114,115,113,115,115,117,114]</t>
  </si>
  <si>
    <t>[165,31,129,115,103,130,119,112,129,118,101,130,117,114,129,112,115,131,113,113,131,113,114,130,114,117,129,113,117,129,112,119,127,112,119,127,113,117,127,112,119,129,114,119,127,112,119,127,112,121,127,112,124,127,112,122,130,112,122,127,112,125,128,112,122,127,114,125,124,112,122,123,112,125,126,112,121,123,112,125,126,112,126,126,112,125,122,107,123,122,112,127,123,112,129,122,111,131,122,112,129,119,112,130,119,112,131,119,112,131,121,111,129,119,125,129,122,112,129,119,113,127,123,112,127,121,112,133,122,111,130,117,112,130,121,112,131,118,112,129,118,114,129,115,112,129,118,113,129,116,112,129,118,112,131,117,114,129,117,113,129,114,112,131,118,112,131,118,114,143,119,112,127,123,112,131,119,112,131,122,112,128,119,112,131,118,112,131,118,112,130,118,113,130,115,112,129,115,113,130,114,114,131,113,113,131,115,114,129,114,115,130,115,116,128,113,113,130,115,115,130,115,115,129,114,117,127,113,115,130,112,115,130,113,118,127,113,118,130,113,118,127,112,122,127,112,119,129,112,122,127,111,119,127,115,124,123,112,123,125,115,123,127,111,126,125,111,130,125,109,123,124,111,127,123,111,130,123,111,127,118,111,127,118,112,127,119,112,126,119,111,127,119,111,127,121,111,127,119,112,127,118,112,130,114,112,129,115,112,130,115,117,129,114,112,127,115,112,129,116,114,129,114,115,131,114,113,127,114,117,127,113,117,130,114,114,127,113,117,129,112,119,127,112,118,127,113,119,131,112,117,127,112,117,127,112,113,125,112,127,125,110,127,119,112,127,123,111,127,122,111,129,115,111,127,117,111,132,119,112,139,119,112,131,122,112,131,117,114,131,117,113,129,112,113,131,115,115,129,112,115,129,109,119,127,112,115,119,112,117,127,115,117,130,112,118,127,111,115,126,111,123,125,111,122,123,109,123,112,111,126,121,111,127,119,112,126,118,111,130,119,112,127,119,112,131,117,112,127,117,115,129,115,112,128,113,112,131,113,112,129,115,112,130,115,115,129,113,113,129,112,112,127,112,114,127,112,117,128,112,115,127,112,117,127,111,119,127,112,119,128,112,120,127,112,123,123,111,123,125,111,127,121,109,123,126,111,123,123,111,123,123,110,137,123,109,121,123,111,123,123,111,125,122,110,126,127,111,118,125,123,127,119,109,127,119,112,127,118,112,130,119,112,128,117,112,128,117,113,129,117,111,130,115,116,130,115,114,131,113,113,129,112,114,127,113,115,129,113,117,127,112,122,126,112,123,131,112,118,127,111,119,125,112,114,127,112,119,126,112,122,124,111,122,123,111,123,123,111,122,122,111,128,123,111,127,123,112,127,117,112,134,119,111,128,119,112,129,117,111,127,117,112,131,119,112,129,118,112,129,119,112,129,118,112,129,117,113,129,115,112,131,117,112,131,115,113,129,110,113,127,113,117,128,112,114,127,112,119,127,112,115,131,111,118,133,111,118,127,112,118,123,112,122,125,111,119,123,111,119,119,110,126,119,112,129,119,111,127,119,112,123,119,111,130,117,112,129,118,111,130,118,113,130,115,112,125,114,117,130,117,115,131,113,117,130,112,117,127,114,119,127,113,119,127,111,121,123,111,125,126,112,123,125,111,131,123,111,127,119,112,129,122,112,129,122,112,129,119,112,131,119,112,129,117,112,129,115,112,128,115,113,129,114,111,129,113,114,127,112,115,139,111,119,125,112,121,123,112,125,124,111,123,123,112,127,121,111,127,119,112,129,119,111,130,123,112,129,117,112,130]</t>
  </si>
  <si>
    <t>[165,31,119,134,129,126,118,115,112,117,127,134,126,117,111,112,118,128,129,126,115,112,112,118,133,133,127,119,112,112,119,127,130,127,119,112,112,115,124,131,127,103,112,112,116,125,131,128,122,114,112,113,121,131,131,122,113,112,115,123,129,125,123,115,99,112,119,130,134,125,115,112,112,119,130,131,123,117,112,114,122,131,130,126,116,111,113,121,130,130,112,115,112,113,118,131,131,126,119,116,111,115,119,129,129,126,118,112,112,117,128,131,127,123,117,119,112,119,129,130,123,115,112,109,115,129,129,125,116,112,112,119,131,131,127,117,112,112,121,128,131,126,119,112,112,117,125,131,127,117,112,112,113,123,129,124,120,112,112,117,125,131,127,122,113,112,113,124,131,129,123,117,111,113,126,129,133,116,111,112,121,131,130,117,110,112,127,129,123,115,108,118,130,138,112,113,112,127,126,129,112,119,129,139,115,109,113,128,139,127,111,113,119,129,121,115,109,117,130,139,117,111,113,119,133,127,113,111,112,119,129,129,112,111,112,113,127,131,127,119,112,115,123,129,115,111,123,117,133,125,125,111,115,127,129,114,112,115,117,128,122,112,123,118,129,129,131,112,113,127,135,125,115,112,118,129,127,122,110,117,125,129,119,114,111,106,125,131,129,123,119,112,124,129,130,127,115,111,111,109,133,121,91,112,121,129,130,129,119,113,112,112,119,127,127,127,117,113,109,113,122,127,131,125,118,112,112,119,139,117,117,111,121,130,123,121,111,118,129,127,118,112,115,119,129,131,123,112,103,115,129,133,127,118,113,112,115,131,123,119,105,113,124,131,129,110,112,123,127,119,112,107,117,133,133,107,112,114,126,131,119,111,112,119,134,127,117,113,112,130,133,119,109,112,119,130,127,113,111,114,115,131,126,122,113,112,117,135,122,121,113,109,112,119,133,127,115,115,114,132,129,127,109,112,125,138,123,117,112,118,133,131,112,111,114,126,135,119,106,111,119,131,123,113,111,115,127,140,119,109,112,123,129,125,119,112,117,131,131,127,112,112,112,123,134,126,119,112,112,114,125,133,117,112,115,119,126,126,119,102,119,129,141,121,111,111,119,133,134,114,109,112,127,129,118,115,117,130,114,113,131,119,112,119,125,114,113,133,119,111,127,131,115,114,123,131,128,123,115,112,113,118,132,135,123,115,111,112,119,128,129,130,112,112,125,127,119,112,111,118,137,131,114,114,119,125,131,117,122,113,118,136,125,111,115,117,127,133,127,126,113,115,128,130,127,111,114,127,131,134,126,112,115,129,132,126,119,112,111,125,130,119,119,112,111,114,123,132,126,112,112,112,128,127,115,111,112,119,127,126,115,112,117,123,134,113,110,112,117,130,118,117,111,115,127,126,129,109,113,127,139,123,114,114,119,127,127,117,112,115,125,132,130,122,118,112,112,119,129,131,127,123,116,112,112,119,128,144,129,119,112,112,114,118,130,129,125,119,112,111,117,122,133,130,122,118,112,112,117,127,130,127,123,113,112,113,110,131,130,124,121,112,110,113,119,129,129,126,117,112,111,114,125,130,129,122,117,112,111,115,125,131,127,123,118,111,113,119,127,130,126,118,113,112,116,125,128,129,123,115,112,115,115,123,130,130,126,118,112,111,117,123,130,119,117,113,111,113,123,129,131,123,115,111,112,119,135,130,127,125,115,111,112,123,119,127,127,119,113,111,113,125,131,129,122,114,112,109,119,127,130,125,117,113,111,114,118,127,130,127,122,112,111,113,123,133,127,119,115,112,112,119,128,131,125,118,112,112,115,122,129]</t>
  </si>
  <si>
    <t>[165,27,131,126,134,139,129,127,127,113,129,124,115,117,110,111,115,117,112,117,119,127,125,129,130,133,145,135,127,127,121,117,117,115,112,111,110,112,111,112,111,112,112,111,111,111,112,112,112,111,112,112,112,112,112,117,122,122,125,130,134,138,134,133,126,135,122,119,112,111,115,113,107,112,118,113,117,122,125,127,130,131,133,133,133,131,125,127,127,123,119,119,118,114,115,113,113,112,112,112,112,112,112,111,112,111,111,111,111,111,115,115,114,118,125,130,135,135,129,129,138,123,129,119,117,95,119,122,107,111,110,113,115,118,119,123,129,131,131,135,138,127,139,126,119,115,115,113,107,113,112,113,112,112,111,112,111,112,110,113,113,112,112,112,111,112,112,116,118,118,121,123,129,130,129,131,129,127,124,114,113,119,127,112,111,115,111,111,112,113,115,123,127,127,131,131,132,134,135,118,127,134,112,125,113,112,111,114,109,112,112,113,112,111,111,112,112,115,114,112,119,111,112,115,114,118,123,127,133,135,129,127,139,139,135,124,119,115,115,111,123,109,112,110,110,111,115,118,125,121,137,130,131,138,139,133,138,135,117,117,115,109,113,111,111,109,110,112,111,111,112,112,103,111,112,113,110,112,111,112,113,113,117,118,119,123,124,131,131,139,137,142,141,121,118,118,129,122,123,126,127,119,114,113,112,113,112,113,112,112,113,111,114,118,126,127,125,127,131,139,141,142,118,127,128,134,129,131,131,130,131,132,127,130,130,129,127,131,127,123,119,119,115,114,116,115,115,111,112,112,115,113,118,121,124,125,127,130,131,135,133,129,135,128,114,113,119,117,113,111,112,113,118,111,112,112,115,113,117,117,122,125,127,122,123,119,123,127,127,125,123,123,121,119,119,122,127,127,131,131,133,139,126,121,125,113,112,123,118,112,111,109,111,116,118,113,115,119,125,123,126,129,134,128,139,131,135,139,127,123,128,129,133,133,131,133,134,130,129,127,124,123,118,118,114,114,114,113,112,112,112,112,111,112,111,112,112,113,115,115,115,118,123,122,123,127,126,127,128,128,127,130,130,131,131,133,133,133,127,119,125,127,125,123,123,123,117,118,114,115,112,112,112,112,112,112,112,112,112,112,114,115,115,119,124,125,127,127,127,127,130,129,129,130,131,140,128,133,129,135,131,134,131,133,133,129,127,125,126,123,121,121,119,117,115,113,113,114,112,112,112,111,112,112,112,112,112,115,115,114,115,115,114,115,117,118,119,122,119,123,123,126,130,127,141,129,131,127,131,131,133,133,131,131,133,131,131,128,127,123,125,126,125,127,123,123,119,118,119,117,118,115,115,114,115,113,112,113,112,112,112,112,111,113,112,114,113,115,113,117,117,117,118,119,119,124,127,119,127,134,127,127,130,131,145,131,131,132,134,131,137,131,130,130,131,129,115,127,126,125,125,121,121,119,115,116,117,114,113,112,114,121,112,113,112,111,112,111,112,112,112,112,113,113,113,117,115,115,115,119,119,122,123,125,127,127,129,129,130,130,131,131,133,127,131,131,131,130,133,130,131,127,119,127,125,123,121,119,119,117,118,114,115,113,113,112,112,101,112,112,113,112,112,112,112,113,114,113,115,115,115,114,119,118,117,122,123,123,123,123,123,127,127,128,127,129,130,132,129,133,133,131,131,129,131,129,126,129,123,115,123,124,123,122,119,119,119,117,117,112,114,112,112,112,112,111,111,112,112,112,112,112,112,113,113,113,114,115,115,118,118,119,119,123,123,126,127,127,128,127,129,127,131,131,130,130,131,131,129,131,129]</t>
  </si>
  <si>
    <t>[165,35,118,117,122,123,121,127,127,129,129,127,131,131,131,135,135,135,131,133,130,129,129,127,123,123,122,118,118,115,113,113,114,112,112,112,112,113,115,116,116,117,123,121,123,123,127,127,129,128,132,143,133,135,135,135,133,133,132,131,128,127,125,123,117,115,115,115,113,112,113,112,113,115,116,117,119,122,123,123,126,127,127,125,130,129,131,135,135,138,135,135,135,133,128,127,123,123,123,117,117,115,115,113,113,114,114,115,115,116,119,119,119,119,121,125,123,127,127,129,131,130,133,135,135,133,133,131,133,129,126,126,123,117,115,115,113,112,113,113,113,113,114,115,118,118,119,121,123,123,123,126,130,129,129,131,131,133,135,134,135,133,133,131,127,127,123,123,118,119,115,115,113,113,113,113,113,114,114,117,119,119,122,122,126,126,127,127,130,130,133,134,133,135,133,131,133,127,127,125,123,121,125,117,114,113,118,113,112,114,113,113,115,115,122,119,119,123,123,123,127,127,127,129,133,132,134,133,134,134,134,131,131,127,127,124,123,117,118,115,113,112,113,112,112,114,115,118,117,118,121,122,126,127,127,115,127,128,131,131,133,135,135,135,133,133,130,135,127,127,125,121,122,119,115,114,115,113,113,112,112,112,114,113,117,115,117,119,123,122,123,127,125,128,127,130,131,131,131,132,135,134,129,131,127,127,125,123,119,118,115,113,114,113,113,112,112,112,112,113,113,113,115,115,117,122,123,122,125,125,127,129,131,127,134,133,133,135,131,131,130,127,127,123,122,119,118,116,114,114,113,114,112,114,112,113,115,115,115,119,118,119,123,122,125,126,129,131,131,133,134,133,134,135,134,133,131,130,127,123,124,122,118,118,115,119,115,114,113,113,112,112,112,113,113,114,115,118,118,119,122,114,126,135,129,129,129,131,133,130,137,137,133,129,130,127,127,125,122,122,117,119,118,115,113,113,112,112,112,113,112,114,113,113,115,115,117,121,117,125,126,127,127,130,131,131,131,131,133,135,127,134,129,129,127,127,127,127,122,119,115,115,115,113,114,112,113,112,112,112,113,113,114,116,119,122,121,125,107,127,129,130,131,133,132,139,134,133,132,133,130,130,131,129,127,123,123,119,119,117,117,113,112,112,112,112,112,112,113,115,111,118,119,121,121,123,126,125,130,127,131,129,134,134,131,131,134,131,131,131,144,123,121,121,119,115,117,113,113,112,112,112,113,113,112,113,115,115,119,117,121,119,123,125,126,125,125,129,129,129,129,129,134,134,131,133,131,133,130,133,127,126,123,123,119,119,116,114,114,112,112,112,112,112,112,112,115,117,116,121,119,121,122,123,126,127,127,130,130,129,130,133,133,131,114,135,133,130,127,126,127,125,119,122,118,117,117,113,112,112,114,106,112,113,113,113,113,114,115,117,122,122,125,125,125,127,126,129,131,131,133,131,135,133,134,133,131,131,129,123,122,119,118,115,113,113,112,119,112,113,112,112,113,113,112,113,115,115,117,118,121,122,123,125,127,129,127,130,130,131,133,135,138,133,131,129,127,127,123,119,119,117,115,115,115,114,113,107,112,112,111,114,112,112,115,117,117,118,123,123,111,127,127,128,130,131,131,132,134,133,134,134,131,133,133,127,125,123,121,119,118,119,118,114,114,112,115,112,113,112,114,115,119,115,122,119,122,123,125,127,126,130,131,133,143,133,133,127,125,123,122,123,119,119,116,115,114,113,113,112,112,112,113,112,112,113,113,111,114,117,119,122,123,122,125,127,122,129,129,130,133,133,131,133,133,133,132,129,119,127,125]</t>
  </si>
  <si>
    <t>[165,38,144,133,123,125,135,142,135,125,125,133,143,137,126,119,130,141,141,127,123,124,135,143,133,123,127,131,143,135,122,126,135,143,138,125,125,133,139,143,129,123,125,141,142,129,119,124,135,142,133,123,123,130,144,127,123,119,129,142,138,129,121,128,130,143,129,122,126,138,144,131,129,126,135,142,135,123,123,133,134,135,126,123,125,139,141,127,111,129,138,144,133,121,125,133,144,135,123,122,131,142,139,133,119,127,143,140,127,119,128,141,144,127,117,125,139,144,137,121,125,135,143,139,127,119,129,141,142,129,121,123,138,143,133,122,125,131,144,138,125,123,130,139,142,127,118,127,139,143,128,121,126,129,143,135,124,118,134,141,138,126,119,131,139,144,127,119,127,131,143,131,121,125,130,142,133,125,124,129,141,142,125,122,125,139,141,130,119,126,131,143,135,126,118,131,141,141,127,122,129,139,143,131,121,119,133,143,135,125,119,133,141,140,126,118,127,137,139,127,119,127,132,141,139,122,121,130,141,142,126,119,126,137,142,131,119,123,135,144,131,125,123,134,141,142,126,119,127,135,142,128,115,121,133,143,137,123,121,127,139,141,128,121,126,135,142,131,119,123,135,139,139,125,115,127,138,143,127,125,127,133,143,131,123,123,129,142,134,127,121,133,133,143,131,121,123,129,143,135,125,118,127,141,140,129,122,127,139,141,130,122,127,139,143,129,123,127,135,143,127,119,127,139,143,128,119,125,134,140,138,125,118,131,127,143,129,123,117,138,143,134,123,117,128,137,144,127,123,124,131,142,130,119,123,133,143,142,127,118,115,139,144,131,119,118,133,137,141,127,119,124,137,143,129,119,122,133,143,135,122,117,127,138,139,126,117,123,132,144,131,119,123,129,138,140,122,121,125,135,143,133,122,118,135,140,138,131,119,125,135,144,129,123,127,133,141,135,125,125,127,139,139,129,122,129,134,143,135,123,125,127,138,141,127,117,126,135,142,132,121,122,130,143,142,126,119,127,138,141,131,119,127,135,143,135,123,117,131,138,139,130,118,127,132,143,131,123,117,131,137,143,127,117,123,133,141,133,119,122,131,141,135,127,119,127,137,141,126,117,123,134,141,134,127,118,127,135,141,131,121,127,131,141,137,126,119,128,135,143,129,118,123,132,143,134,122,121,127,139,142,127,119,123,139,141,131,119,125,131,139,143,127,121,127,135,144,131,122,125,134,141,141,127,119,126,138,144,129,123,121,129,143,143,123,118,130,134,139,130,121,127,130,141,135,125,123,130,139,139,127,121,123,133,142,131,122,117,131,143,139,127,117,123,134,143,129,121,119,135,143,133,126,119,123,141,141,127,119,119,130,143,139,128,123,129,140,143,127,118,125,134,141,135,125,118,127,128,141,127,119,123,133,141,131,122,119,130,139,139,126,112,118,134,142,127,123,118,127,131,139,129,122,127,131,129,133,123,119,130,135,141,129,119,122,129,137,135,125,117,123,137,139,129,119,125,127,139,139,127,119,125,133,143,132,123,119,128,139,141,127,117,123,138,143,133,124,119,128,139,139,127,119,122,133,143,133,123,119,127,135,143,129,122,119,117,141,140,123,121,131,144,131,119,124,129,142,139,127,119,126,130,140,131,111,123,137,141,127,119,130,134,143,130,122,123,127,139,139,131,122,122,135,141,138,126,117,129,139,142,131,126,119,131,151,141,127,118,123,139,141,133,119,123,132,139,139,127,118,123,130,140,141,121,119,128,131,142,129,118,125,133,139,139,125,118,125,140,142,131,119,126,128,142,139,127,123,125,139,143,131]</t>
  </si>
  <si>
    <t>[165,33,119,127,135,135,123,123,134,143,123,125,135,142,127,123,135,142,126,123,131,143,127,119,133,143,127,119,133,141,131,123,130,142,133,119,126,139,133,117,126,142,133,119,129,145,131,121,128,141,138,121,127,141,137,119,127,141,143,119,118,139,139,121,125,139,142,122,122,138,145,121,125,138,143,123,119,133,141,127,119,131,143,135,118,130,143,129,119,127,140,131,119,129,135,131,121,127,139,135,125,123,135,144,125,127,128,140,126,119,133,142,118,119,134,141,131,119,127,142,133,117,130,142,135,116,125,137,135,123,123,138,143,125,121,138,143,127,122,133,141,127,116,129,143,130,123,131,141,132,115,118,141,130,117,126,134,133,119,125,141,135,123,127,133,142,127,121,135,143,127,118,131,142,131,119,127,140,131,118,123,138,142,119,126,140,142,125,122,135,142,125,119,131,143,127,122,129,139,129,115,127,132,131,119,127,133,135,119,127,134,139,124,127,130,139,127,119,126,139,129,118,130,141,131,122,125,135,133,122,127,135,138,135,123,135,143,125,123,135,144,128,123,130,134,129,118,126,141,128,125,123,137,141,123,126,130,139,126,122,139,142,141,117,127,142,131,122,119,141,135,119,123,135,139,121,117,134,139,126,119,129,139,126,115,127,138,131,123,126,143,133,118,127,139,135,118,126,133,141,121,125,131,131,122,132,142,126,139,139,139,126,122,133,135,127,119,130,143,127,121,135,137,119,129,139,130,119,122,133,131,117,121,135,141,123,127,134,143,125,115,135,143,127,113,130,143,119,119,123,144,135,125,118,138,142,125,127,131,143,126,119,133,139,127,118,127,135,139,119,119,141,139,123,119,134,142,125,119,133,141,127,117,128,141,133,115,127,139,135,123,125,139,150,122,127,139,133,122,126,140,131,118,133,141,128,119,127,141,131,118,127,137,138,125,123,135,140,127,122,134,143,131,123,125,139,135,118,125,135,137,119,124,138,139,127,116,131,141,129,121,132,141,135,119,121,138,140,119,103,127,141,127,121,135,141,129,117,127,141,134,117,123,140,137,123,119,133,143,127,119,129,139,131,118,127,138,134,123,123,134,141,126,119,127,143,129,118,126,143,131,115,126,139,134,121,123,147,142,125,123,133,140,127,122,127,141,126,117,119,133,139,125,119,135,139,125,122,131,141,133,122,129,138,133,118,122,139,135,119,119,131,139,127,115,133,141,127,119,127,138,131,119,127,133,139,123,122,128,141,127,122,127,139,130,114,126,139,136,122,119,134,141,125,125,130,143,127,118,129,139,130,119,127,135,133,123,126,130,135,122,121,135,139,126,119,123,143,130,122,124,139,133,121,112,135,141,121,123,129,143,127,112,128,142,131,123,126,131,139,123,117,141,143,125,118,126,139,131,119,130,135,142,119,119,138,142,123,127,130,139,127,118,131,138,133,117,124,143,139,123,123,133,138,127,118,123,138,130,119,119,137,139,122,115,127,143,125,119,130,139,129,119,127,140,138,123,126,131,137,126,118,129,139,127,123,129,141,135,122,119,135,138,124,125,131,141,125,117,127,143,127,116,133,143,133,121,127,131,138,121,127,131,135,123,122,133,141,131,118,131,141,135,117,123,138,135,119,117,129,144,123,118,131,143,131,114,127,135,135,119,121,134,141,125,122,125,139,127,122,127,142,135,122,118,140,139,120,99,138,141,119,123,135,141,125,119,134,141,127,118,129,141,129,118,121,140,131,117,127,135,133,119,123,134,139,127,125,131,138,132,117,123,139,135,117,127,135,141,118,118,127,144,127,115,127,141,134,119,123,131]</t>
  </si>
  <si>
    <t>[165,31,129,133,123,123,127,122,139,135,125,143,130,131,127,129,124,144,123,127,141,127,117,139,127,130,144,138,127,131,125,138,132,128,140,119,133,137,126,133,129,128,137,122,126,144,123,135,143,128,139,137,131,135,133,129,143,130,123,131,133,117,126,127,129,131,129,143,134,125,143,133,107,143,138,134,125,127,135,129,133,144,117,141,135,121,133,129,135,144,123,127,142,126,139,127,125,139,133,123,118,133,126,139,137,126,145,125,132,144,127,141,129,137,139,129,126,150,135,127,138,125,131,131,129,133,127,123,143,141,128,128,127,131,141,127,127,138,122,127,135,121,133,143,119,133,127,127,127,129,123,143,139,127,141,135,140,135,122,135,125,127,144,119,127,138,119,141,132,127,139,119,125,143,127,125,119,119,144,127,135,145,123,139,143,127,132,143,135,139,129,123,150,127,123,147,135,137,129,121,131,135,129,134,133,127,144,123,129,143,133,144,135,131,143,129,123,138,127,127,141,124,131,134,126,130,127,135,147,138,138,135,119,134,133,129,142,142,126,131,127,141,140,137,125,128,119,144,129,119,131,131,144,138,125,138,133,123,139,127,141,140,123,139,135,125,146,130,126,127,123,123,147,122,145,138,134,143,123,139,133,125,143,127,128,127,126,125,143,121,126,125,121,135,127,145,135,135,145,126,125,129,131,122,135,122,123,142,127,135,137,127,129,125,121,143,127,126,133,119,144,127,130,144,123,137,139,126,143,129,127,133,129,127,141,141,129,135,135,131,123,131,143,123,132,135,124,129,139,142,141,123,143,135,127,140,127,131,141,121,142,134,117,144,127,123,144,123,133,142,135,131,135,127,135,141,127,127,126,133,139,127,129,143,127,129,127,127,129,138,126,145,127,125,137,127,138,138,119,139,127,119,141,122,142,133,130,125,134,131,138,132,143,121,125,133,123,138,127,122,127,129,121,133,127,129,133,126,137,133,127,144,125,133,143,123,135,129,127,129,122,127,133,119,143,123,135,133,125,123,139,119,138,127,127,143,123,127,135,118,129,127,123,135,125,131,127,123,143,143,135,133,141,131,131,139,123,134,127,141,133,125,127,130,126,144,119,134,144,123,131,133,119,127,138,131,138,127,131,141,126,135,143,122,138,134,119,131,133,127,142,132,123,144,123,123,131,125,141,135,123,143,132,130,149,133,126,142,124,135,141,119,133,126,135,130,119,142,133,122,138,127,135,138,122,143,125,132,151,119,135,129,123,135,135,126,134,135,123,126,137,130,131,127,124,129,115,139,142,119,138,139,117,141,139,119,127,117,134,127,126,129,127,126,144,126,131,144,119,139,135,123,142,127,125,137,134,135,143,133,127,128,116,125,131,130,143,131,125,142,130,126,134,119,130,135,131,141,127,123,147,117,139,139,127,133,139,128,139,131,131,130,132,127,141,129,131,135,121,143,135,123,135,134,125,144,117,125,139,131,143,130,129,127,138,125,138,144,138,129,126,143,134,123,144,127,139,127,127,133,135,125,135,119,125,134,126,143,127,128,131,143,135,142,119,130,139,123,135,134,122,134,124,121,139,123,141,138,123,141,125,131,144,126,139,129,127,144,134,123,142,127,127,143,142,134,144,127,134,143,125,139,125,130,138,119,142,143,122,133,131,131,141,125,144,138,127,125,142,123,129,141,129,135,127,123,138,127,144,126,123,141,127,135,144,134,137,134,125,127,129,128,139,129,127,142,117,139,128,125,141,122,121,135,117,127,134,128,133,127,128,143,123,151,129,127,146,133,135,141,118,141,139,126,144,127,127,133,127,130,143]</t>
  </si>
  <si>
    <t>[165,20,113,127,125,115,134,115,125,127,113,131,121,119,135,112,127,125,118,133,113,125,127,113,131,117,129,130,112,130,119,117,133,114,126,127,113,133,116,123,131,113,129,123,114,132,113,126,126,115,133,115,119,133,112,129,122,117,133,112,126,127,115,132,117,123,132,114,129,122,117,131,112,127,125,115,133,119,123,127,113,128,119,119,133,112,127,126,114,135,115,122,133,113,125,121,118,131,113,127,127,115,132,115,122,127,113,129,123,119,131,112,127,123,117,133,113,123,127,111,132,119,118,134,113,127,127,114,131,115,122,131,113,127,119,115,131,112,125,125,113,129,117,118,129,112,128,122,117,133,113,122,127,112,130,115,119,131,112,127,123,101,131,113,122,119,112,127,119,117,130,113,123,125,113,130,115,119,131,114,127,119,115,132,112,123,126,112,130,118,118,129,112,125,123,115,129,115,121,127,112,129,118,115,129,112,125,126,114,131,115,119,127,112,127,119,116,133,113,133,125,113,131,115,112,131,112,127,122,116,129,112,123,125,112,131,115,119,133,112,127,123,116,131,115,123,127,112,129,118,118,131,113,127,122,113,131,107,121,129,112,127,123,117,131,113,123,125,113,130,118,122,129,112,127,123,114,131,114,122,127,112,135,119,119,128,112,126,123,113,131,114,121,129,112,128,118,114,133,115,125,127,113,129,117,118,130,112,127,119,117,135,112,122,126,112,130,118,119,131,112,127,123,115,133,114,123,127,113,131,119,117,130,112,126,123,114,133,110,123,127,112,127,119,119,131,112,126,126,115,131,115,117,127,112,128,121,117,131,112,122,127,113,130,114,119,131,112,127,122,114,133,113,125,127,114,133,117,119,130,112,127,123,115,133,113,123,127,115,131,118,121,131,113,127,125,115,132,112,122,127,112,129,119,118,131,112,126,127,115,130,117,122,135,112,129,121,115,134,112,123,123,113,131,115,118,131,112,127,122,115,130,117,119,127,112,128,118,117,131,113,125,123,113,132,115,119,130,129,129,122,117,131,113,127,125,114,141,117,118,130,113,127,121,112,132,113,121,127,113,129,118,117,129,112,126,123,115,147,114,119,129,112,123,121,114,133,113,123,125,113,129,118,117,131,113,125,124,113,133,117,117,135,112,127,121,117,131,113,123,127,112,129,117,119,131,112,125,124,114,133,113,117,129,113,125,121,114,130,113,123,127,113,129,118,115,130,112,126,123,115,130,115,122,126,113,128,119,115,132,112,123,126,112,128,115,118,131,112,111,123,115,131,114,122,127,113,127,119,117,134,113,123,126,113,128,117,117,131,113,126,123,113,131,117,123,129,113,127,121,117,131,113,123,127,112,130,117,117,131,113,125,126,112,127,115,118,129,112,127,123,115,131,115,122,130,112,129,121,116,131,113,124,127,113,129,117,117,130,112,126,125,112,130,114,119,130,112,127,125,115,131,113,125,130,112,128,119,117,131,113,123,126,112,129,118,113,132,113,125,123,114,131,119,119,134,112,125,127,112,131,114,118,130,112,127,119,115,131,116,123,130,112,127,123,115,130,115,122,129,112,128,122,115,132,115,125,127,112,129,119,118,131,114,125,125,113,129,119,117,131,113,126,123,95,131,115,118,131,112,127,123,114,133,115,123,129,115,130,119,109,133,112,123,127,126,130,118,116,130,112,127,127,113,132,117,121,130,112,127,125,114,131,115,119,132,112,127,125,115,133,115,119,129,112,129,127,115,131,113,119,133,112,128,121,115,119,114,123,128,112,129,119,118,131,112,125,127,113,130,118,121,130,112,125,126,111,127,117,122,131]</t>
  </si>
  <si>
    <t>[165,27,123,138,117,135,123,128,127,123,138,117,133,123,127,131,121,139,117,131,125,127,132,117,138,117,131,125,125,129,118,139,118,131,127,123,135,119,135,119,130,127,123,135,117,135,119,127,127,123,139,115,133,123,127,129,121,138,117,134,122,127,130,119,139,117,133,125,127,131,119,138,106,133,125,127,131,122,138,119,133,126,125,131,119,139,117,134,125,127,131,119,138,118,131,126,126,134,119,139,121,131,127,125,135,118,135,119,131,127,123,137,119,139,119,131,127,123,135,119,137,119,129,129,123,139,117,135,123,127,127,123,136,117,138,115,127,129,122,138,123,135,121,127,127,121,135,117,134,123,126,129,119,138,117,131,125,126,135,118,140,117,129,127,125,135,117,137,121,128,128,123,138,117,135,123,127,132,119,137,118,133,125,127,131,119,138,118,133,126,126,135,117,137,119,129,128,123,135,130,134,125,128,133,117,139,119,133,127,127,131,119,135,119,131,127,126,137,118,137,122,129,127,123,138,118,133,119,128,127,122,139,117,133,124,127,131,119,139,119,131,125,124,134,118,139,119,131,130,122,135,117,135,123,127,131,122,135,116,133,122,127,133,119,139,119,130,127,123,134,119,137,119,129,129,122,138,115,135,121,126,133,119,139,119,131,126,125,134,118,139,121,129,129,122,135,116,135,123,127,127,122,137,115,135,125,125,133,117,138,119,130,127,123,138,112,135,123,123,132,119,138,118,131,125,126,134,119,135,118,129,127,122,138,117,134,121,127,127,119,138,117,133,124,123,137,118,139,119,129,128,126,137,117,135,119,127,130,119,135,115,131,123,125,130,114,137,118,131,127,123,134,121,135,124,129,127,123,135,118,134,122,125,134,121,138,119,130,118,124,134,117,135,119,129,127,123,135,118,134,122,133,129,118,135,123,131,123,126,127,119,143,117,133,127,129,136,117,133,122,126,130,118,137,115,134,126,123,133,118,137,119,128,128,122,133,115,133,122,127,130,119,138,117,129,127,125,135,119,138,118,127,127,121,139,119,132,123,127,129,115,139,118,131,127,126,134,118,139,119,128,129,123,137,117,134,123,127,131,122,139,119,133,119,126,135,117,135,119,127,131,123,135,116,134,121,125,131,117,141,117,129,127,123,135,115,138,119,127,130,119,138,115,133,123,126,131,119,139,119,131,125,123,137,117,135,119,127,127,119,135,117,131,124,125,136,117,144,119,129,127,121,135,114,133,123,128,135,117,138,119,130,126,125,134,117,135,121,126,129,123,137,119,133,125,115,134,119,139,119,131,127,112,140,115,131,125,125,131,115,139,119,131,127,123,134,115,131,123,125,130,121,139,118,129,127,122,139,116,133,123,126,131,119,138,119,132,126,123,134,117,135,125,127,130,123,135,117,131,127,119,135,116,137,119,127,133,123,138,118,133,127,123,134,117,135,118,127,131,119,135,117,133,127,125,135,115,135,119,129,127,122,139,117,133,123,126,137,119,135,118,129,129,119,135,115,133,123,127,127,119,135,117,129,127,119,135,117,131,121,127,130,117,137,119,130,127,127,138,117,130,121,127,130,101,139,117,134,126,126,135,117,139,118,129,127,123,139,115,134,119,127,131,122,139,118,133,126,123,131,113,138,119,129,127,121,138,118,135,125,127,127,119,138,119,131,127,125,135,119,138,119,129,130,122,138,117,133,126,127,133,118,137,119,129,127,122,138,119,133,123,127,130,119,139,117,131,126,125,135,118,135,119,127,130,119,138,119,134,125,127,131,118,140,117,133,127,126,135,118,135,119,130,129,123,139,117,134,125,125,132]</t>
  </si>
  <si>
    <t>[165,22,127,113,123,125,112,129,119,115,131,118,123,129,112,123,127,113,131,119,116,131,112,123,127,112,122,123,113,131,119,115,127,115,121,127,113,125,125,112,131,119,114,131,115,119,130,114,123,125,112,133,121,114,134,117,122,129,113,126,127,112,131,123,111,129,117,119,132,115,123,127,112,130,123,113,131,119,115,131,115,123,127,112,119,122,115,131,117,122,131,115,123,127,115,139,121,113,133,118,119,133,117,126,128,114,131,119,117,130,113,124,127,113,128,119,113,131,117,119,129,112,125,127,113,130,123,117,131,117,119,129,113,125,127,112,128,123,113,126,115,116,130,112,125,130,112,129,123,112,131,117,118,128,112,126,123,112,130,117,116,130,114,118,127,113,125,117,112,130,119,117,130,117,119,126,113,123,122,111,130,121,115,131,115,117,128,112,127,115,115,133,119,119,129,113,126,125,112,130,119,115,131,117,119,129,113,125,125,112,133,119,115,131,115,122,127,113,129,123,113,133,114,119,127,112,126,112,113,131,122,114,131,111,121,128,113,117,121,112,123,119,117,130,115,119,127,112,127,122,112,131,117,115,130,115,122,123,112,130,122,115,131,115,119,127,112,125,123,112,130,129,115,132,117,123,129,113,125,129,112,130,119,115,133,115,122,127,113,123,119,115,129,118,121,129,113,123,127,113,134,119,115,131,115,119,129,113,123,125,113,129,119,118,133,117,118,127,117,127,122,112,129,115,126,123,113,129,122,114,130,115,117,130,113,123,126,113,127,123,115,133,116,118,130,113,123,127,113,128,122,113,131,117,115,131,113,123,126,114,131,121,117,131,117,119,130,112,125,126,112,129,123,114,131,123,122,127,115,127,127,112,130,122,113,129,118,117,129,123,122,126,113,131,119,115,131,115,119,128,114,126,130,113,130,119,114,130,117,121,131,112,127,125,112,127,123,115,129,117,121,129,114,123,127,112,129,119,115,130,117,119,127,113,127,123,113,130,118,115,131,114,119,127,112,127,123,112,131,119,112,131,115,121,127,113,122,126,112,130,119,118,133,113,123,129,112,127,119,113,131,118,123,130,115,125,127,113,129,122,113,133,115,118,129,113,123,126,112,127,122,115,131,121,119,127,112,126,119,112,131,131,117,131,115,123,127,113,127,123,113,129,129,113,129,117,118,129,114,126,125,112,130,106,115,131,115,119,129,112,126,119,113,133,115,127,119,118,127,115,128,113,131,121,115,133,117,119,127,112,127,121,112,130,118,117,134,102,122,127,112,125,122,115,131,117,119,132,112,123,126,112,131,122,115,132,115,127,129,113,125,126,112,131,126,117,131,115,119,127,112,127,127,113,131,121,119,131,112,125,126,114,128,123,115,133,117,121,130,113,125,125,111,127,119,115,133,117,118,128,113,125,125,112,127,123,113,133,118,117,131,112,127,123,113,131,119,115,130,115,122,129,113,127,123,113,131,119,115,129,119,119,129,114,129,125,113,129,119,115,131,112,122,127,112,133,123,113,132,118,119,131,112,123,127,112,124,122,113,132,121,118,131,115,122,127,106,127,123,113,139,121,115,130,113,119,127,112,127,117,113,137,117,119,130,113,123,127,113,129,119,115,131,117,119,129,112,123,125,112,127,123,113,131,118,117,132,115,119,127,112,123,123,112,131,119,110,131,113,125,127,112,127,123,112,131,119,119,127,114,131,125,113,131,113,126,119,113,130,113,126,121,114,130,112,123,123,113,130,119,119,135,113,125,125,112,131,119,114,131,119,117,130,113,119,126,112,130,109,113,129,115,115,129,113,123,125,113,129,119,115]</t>
  </si>
  <si>
    <t>[165,34,127,135,115,133,117,126,126,115,131,113,121,119,118,131,115,127,125,113,131,113,127,126,115,134,115,127,126,131,133,117,126,125,115,133,119,124,127,113,134,119,119,127,113,131,117,123,125,115,134,115,118,130,113,133,117,119,130,113,131,119,121,129,111,133,119,125,129,113,134,125,122,130,114,133,121,121,128,115,133,122,133,127,113,131,116,123,127,113,134,117,123,127,112,131,121,119,129,112,131,121,117,133,112,127,122,117,133,113,129,123,122,131,113,131,113,119,129,114,131,123,117,129,114,132,123,118,129,117,130,125,115,132,114,127,123,115,131,112,127,123,111,133,115,127,121,115,130,113,130,119,118,129,112,127,122,117,130,112,131,123,117,131,112,125,123,115,131,113,140,122,114,127,112,134,123,115,130,107,133,118,117,129,113,133,119,119,128,113,131,113,119,135,113,131,119,117,128,112,133,119,119,128,112,127,119,119,129,114,131,123,119,129,113,131,119,119,131,112,131,119,119,128,117,131,119,119,128,112,131,119,121,129,112,128,122,117,133,114,128,125,116,132,115,127,123,113,131,112,129,121,118,131,113,131,123,117,129,113,127,122,114,130,113,127,125,115,133,115,127,123,114,131,115,129,127,112,133,115,124,127,112,129,113,127,124,118,130,112,127,123,115,131,113,126,125,113,131,117,124,125,113,133,117,125,123,115,133,115,123,125,113,132,115,125,126,114,130,114,127,123,114,131,113,126,126,113,132,115,125,125,112,133,114,125,127,113,131,117,123,126,112,131,117,112,127,112,131,119,119,113,111,131,117,121,127,112,131,118,119,129,109,131,117,118,127,112,129,121,118,129,113,129,123,118,131,113,127,122,112,133,115,125,123,115,129,113,127,123,114,127,113,125,125,113,131,115,125,123,113,133,115,123,126,113,131,115,123,126,113,133,115,122,127,112,133,118,122,119,113,132,117,115,127,112,131,119,118,127,113,130,118,119,130,112,127,121,115,127,113,127,123,114,129,113,126,123,114,131,115,125,125,113,133,113,126,126,115,131,115,125,123,113,131,115,127,127,112,131,119,119,127,113,131,119,119,127,113,130,117,117,129,113,130,118,116,127,112,129,119,119,128,112,129,118,117,126,113,130,119,117,127,112,130,122,119,128,112,122,119,114,131,113,130,121,112,131,113,126,123,117,131,112,133,122,113,128,114,127,123,113,131,103,127,119,115,129,112,127,118,115,129,115,131,124,113,132,114,126,125,113,131,115,126,123,113,131,114,125,123,114,133,116,125,123,113,130,115,127,127,115,131,118,122,127,115,131,119,121,127,112,125,118,118,127,112,130,123,117,129,112,130,117,121,127,112,131,119,117,127,112,130,119,117,119,112,130,119,117,129,112,129,119,114,130,112,127,125,112,131,113,125,123,117,127,112,129,122,115,130,123,127,123,117,134,115,127,126,117,133,116,127,125,114,133,117,123,126,113,133,117,119,128,113,135,119,119,127,112,131,115,122,127,113,135,119,122,127,112,133,118,119,131,113,131,117,117,127,112,131,121,118,133,111,131,123,117,131,112,122,123,121,127,114,131,125,119,137,113,131,122,119,128,112,133,119,122,127,112,131,119,125,129,112,142,117,123,127,112,132,118,119,127,112,131,117,121,129,113,133,117,123,127,114,133,117,123,125,113,130,117,124,127,112,133,117,123,126,113,133,117,122,127,113,131,117,123,123,112,133,117,123,127,113,130,115,123,125,113,130,119,123,127,113,133,118,119,128,112,131,117,119,128,112,127,123,115,125,113,131,123,117,130,112,131,119,117,127,113,130]</t>
  </si>
  <si>
    <t>[165,16,114,127,115,133,127,119,128,127,118,117,134,114,124,127,115,127,112,121,115,135,112,119,113,135,111,123,114,129,119,119,139,111,129,115,127,118,119,119,106,123,118,130,121,130,123,129,143,118,131,117,134,117,119,118,113,127,125,135,112,133,119,114,126,123,142,119,117,112,128,112,135,127,123,119,106,124,116,121,118,119,123,114,133,112,142,112,127,115,129,114,119,127,122,131,122,131,115,117,129,112,133,111,143,119,123,119,118,125,111,144,115,127,119,117,134,114,123,129,113,127,127,112,134,122,112,134,119,113,131,115,119,133,113,123,131,113,127,113,134,113,131,122,119,119,123,115,125,125,112,131,112,130,127,127,127,115,139,112,135,112,131,111,131,118,114,130,121,134,125,123,126,114,134,112,127,122,127,123,114,127,117,133,112,127,119,113,126,111,127,113,130,117,127,113,133,111,118,127,123,127,114,133,117,119,125,117,131,119,132,123,118,129,119,125,111,135,117,131,115,127,118,115,127,119,130,115,124,127,133,127,119,123,114,113,117,130,117,137,121,126,115,127,129,117,133,113,110,114,122,122,113,131,112,132,112,129,127,127,115,110,133,112,113,117,113,119,118,129,122,125,130,118,125,112,131,125,125,115,129,115,126,122,133,121,127,119,111,130,111,131,113,123,122,112,131,113,125,115,122,117,126,123,118,129,112,125,113,127,122,118,117,118,127,112,127,113,123,119,119,127,111,131,112,130,122,113,131,113,135,119,129,117,125,128,113,131,112,130,124,118,131,114,131,114,119,113,112,137,111,131,121,119,138,130,127,112,126,115,131,122,127,122,117,119,112,125,112,134,123,126,114,121,127,113,127,112,121,121,129,135,113,127,115,127,115,118,118,119,131,113,122,115,123,121,126,115,112,133,111,135,114,122,123,114,143,112,131,112,122,125,128,130,113,127,117,117,126,113,138,112,135,115,119,121,118,133,127,131,123,134,115,123,128,111,127,119,127,115,115,133,126,133,117,131,113,130,118,117,133,113,131,111,129,112,144,115,117,115,117,141,127,121,115,133,127,130,117,132,119,122,126,117,123,118,121,113,133,114,125,124,118,125,113,115,113,141,113,130,115,119,129,113,129,111,118,125,111,117,118,127,117,119,117,112,133,119,131,115,126,125,123,128,119,127,122,131,125,113,129,119,131,115,119,116,118,131,113,123,123,135,127,133,115,127,119,118,127,117,123,129,112,131,127,119,126,115,135,111,128,115,125,115,115,125,112,135,115,130,134,123,130,112,129,119,118,114,121,132,113,125,115,130,115,133,114,118,125,125,117,115,113,118,137,112,130,126,129,127,130,131,122,119,119,130,133,115,129,121,123,119,127,127,112,134,128,129,113,133,122,126,115,127,123,117,128,113,134,112,131,112,117,119,114,127,125,135,112,119,127,114,130,112,131,131,126,126,117,117,122,142,112,127,113,112,133,125,127,121,123,113,119,129,95,119,118,127,117,122,112,127,119,112,125,112,127,115,127,117,130,126,115,139,111,133,121,123,119,131,115,109,139,118,127,113,131,113,127,127,135,121,119,123,122,125,115,119,127,112,130,126,112,131,121,114,134,115,116,131,115,119,131,115,123,128,113,127,127,113,130,123,112,133,117,115,133,117,119,132,116,125,130,112,131,123,119,131,117,115,131,115,119,131,114,119,132,115,123,127,113,131,124,113,135,118,115,131,115,118,133,112,123,125,113,127,123,116,132,116,118,129,115,125,126,112,126,126,112,131,119,115,131,115,119,135,112,124,127,112,125,127,112,126,127,112,133,119,115,134,119]</t>
  </si>
  <si>
    <t>[165,26,122,117,123,134,127,114,131,127,112,114,126,132,122,113,119,133,125,112,113,133,125,119,134,114,127,130,134,122,127,126,130,112,129,129,119,127,130,117,112,131,133,127,118,131,113,118,123,123,112,128,126,127,123,131,119,126,134,115,109,123,115,113,119,130,113,123,130,115,111,127,129,107,127,132,124,122,130,127,111,133,129,115,121,133,126,123,123,126,115,115,122,123,112,129,126,111,123,125,115,111,133,113,118,119,119,111,126,123,117,139,129,112,126,131,117,127,114,126,112,127,125,115,123,127,115,122,130,127,114,117,114,116,138,127,115,116,133,127,129,129,135,112,127,133,115,112,133,125,111,119,139,123,113,128,115,125,123,127,117,111,127,118,117,125,135,117,116,115,118,114,119,117,112,126,134,115,119,131,123,112,135,109,127,133,123,127,131,112,126,130,115,114,119,113,110,123,119,126,130,123,112,128,127,123,127,124,127,112,115,123,115,127,126,117,115,131,117,113,119,125,119,122,131,131,118,112,118,131,129,106,112,127,135,122,112,118,127,130,119,115,118,132,127,112,127,125,112,115,135,127,126,121,127,127,131,135,119,127,140,119,128,142,114,119,122,121,114,125,118,119,129,135,117,114,131,115,112,128,115,114,117,117,114,113,135,125,113,130,127,127,121,121,117,112,125,119,114,118,117,115,113,127,131,112,127,121,109,125,119,125,125,131,128,112,122,125,115,117,131,127,117,125,127,115,118,126,115,119,135,118,112,131,115,113,127,127,129,122,126,114,119,133,123,116,127,115,111,130,127,112,121,129,110,123,131,125,123,119,116,123,131,115,115,117,128,119,111,130,130,117,122,133,115,112,117,125,127,121,135,115,122,139,112,112,125,115,112,117,135,126,123,125,119,113,119,131,116,113,123,119,110,127,125,114,114,134,117,127,133,127,111,117,141,113,117,129,114,127,122,113,112,117,119,125,127,126,114,135,125,130,113,123,117,117,112,127,123,113,115,131,118,127,130,127,113,121,122,113,122,126,114,118,131,117,129,127,127,117,119,125,119,119,127,125,111,127,126,103,118,125,113,118,131,126,113,115,131,119,111,117,122,125,115,133,115,111,129,119,123,127,131,125,111,132,133,126,129,143,112,119,125,114,127,118,134,116,121,127,127,99,131,116,127,131,125,111,123,123,113,125,128,123,123,115,131,121,117,129,127,122,131,127,115,123,124,109,131,126,122,115,127,127,113,133,119,121,123,131,112,115,127,115,117,127,126,112,127,114,117,113,123,122,119,121,134,112,125,127,119,115,125,126,107,119,118,122,113,133,130,114,119,119,112,114,134,122,117,119,123,123,131,131,113,113,130,115,112,119,141,119,112,129,133,110,123,124,119,115,131,125,99,126,121,114,127,122,115,130,129,141,115,119,127,113,129,135,117,111,127,130,118,119,131,128,110,122,127,116,113,127,133,115,126,119,115,129,134,113,113,131,130,117,111,125,128,115,117,143,117,111,129,127,111,131,115,127,118,134,123,117,121,127,112,123,129,113,127,135,122,113,127,125,115,114,133,122,115,127,130,112,127,122,127,123,122,111,123,134,100,122,127,115,115,132,127,113,121,133,121,112,118,114,111,127,127,119,115,131,131,112,131,127,124,113,126,131,122,115,123,121,112,129,125,129,106,132,117,112,135,123,112,130,122,112,131,135,114,129,123,123,115,118,119,134,110,118,130,119,113,121,131,113,117,127,127,126,119,130,112,112,129,129,111,127,129,121,115,125,127,115,112,127,128,111,126,130,115,131,127,112,122,123,112,119,131,112,114,119,129]</t>
  </si>
  <si>
    <t>[165,43,133,127,113,130,134,117,131,127,135,126,133,134,128,125,113,119,130,137,117,121,138,139,122,113,122,133,137,117,113,129,144,114,117,115,135,125,119,115,119,131,135,121,121,133,125,119,117,126,133,126,123,123,128,123,122,115,122,137,123,129,137,138,129,114,131,130,127,127,114,123,134,126,119,119,123,138,125,113,133,138,127,116,131,119,131,127,127,135,127,119,117,135,125,134,123,117,134,133,115,117,127,118,117,101,135,130,125,125,125,145,135,129,125,133,127,126,127,125,131,127,114,129,125,127,119,131,131,127,130,119,123,134,129,125,114,133,135,123,119,135,133,127,115,125,133,117,125,119,135,123,112,115,138,139,131,115,118,127,141,118,118,117,131,129,117,131,141,123,115,119,134,133,119,112,119,139,118,117,117,134,131,115,117,123,133,126,113,131,127,133,121,113,121,127,127,123,114,133,134,118,116,115,130,131,111,133,137,117,127,119,121,130,114,112,126,133,126,115,122,127,115,118,127,131,117,112,115,130,134,123,115,119,131,130,113,119,131,131,115,119,129,130,126,115,115,125,129,118,115,131,134,122,113,118,129,141,127,115,115,126,131,126,114,117,133,123,131,118,125,131,121,117,135,143,114,119,131,125,126,124,122,139,127,113,119,125,135,133,115,127,134,129,119,122,129,134,119,122,125,130,115,114,126,123,129,129,119,129,135,127,114,117,125,129,127,114,122,131,127,123,115,121,135,139,119,123,133,131,117,122,122,121,135,129,134,119,125,127,125,119,127,138,115,114,130,123,117,119,122,144,129,129,134,127,123,113,122,135,115,114,119,127,141,118,121,130,117,118,118,135,125,118,111,122,133,128,114,119,133,129,114,112,121,131,117,113,117,133,123,119,119,119,125,123,123,115,122,132,126,116,119,134,123,127,113,125,127,129,122,119,133,130,119,95,123,131,133,115,119,133,117,115,117,127,135,126,112,122,129,127,123,115,133,134,118,113,122,135,143,127,121,139,127,118,123,133,129,118,113,127,135,119,113,125,129,127,112,125,127,138,115,115,127,142,130,127,115,135,131,117,129,134,131,121,113,131,137,115,127,129,125,131,115,123,112,123,130,116,139,127,118,131,127,130,119,125,127,139,126,112,127,138,134,123,121,121,133,125,115,131,125,125,113,115,127,124,113,118,122,117,115,127,126,135,115,112,131,127,123,112,127,119,127,112,115,125,143,122,113,123,135,113,112,119,135,117,126,126,130,115,115,125,133,134,121,127,127,126,117,129,131,131,122,113,123,119,129,117,123,125,125,113,127,134,117,115,119,130,118,127,133,127,122,111,145,135,117,117,131,123,114,118,133,127,119,127,127,123,118,117,130,125,125,129,134,119,113,112,129,128,113,126,131,131,115,113,115,131,144,112,112,121,121,125,119,132,125,130,111,112,128,126,119,118,131,125,117,115,133,127,123,127,131,131,125,115,131,126,127,116,117,119,126,119,117,123,135,119,112,127,130,131,121,130,130,118,113,130,135,125,118,114,123,135,118,125,119,134,135,118,115,119,131,131,117,119,135,130,114,118,135,122,115,119,135,129,113,127,135,127,115,121,127,130,114,126,135,130,118,116,123,139,117,115,115,130,127,114,127,126,127,117,130,127,130,127,115,119,130,117,123,130,131,130,115,125,125,133,113,114,133,135,117,118,131,134,135,119,119,119,134,127,115,123,131,113,116,131,134,117,117,131,138,122,114,115,131,127,115,115,130,125,131,113,141,134,133,119,130,127,115,123,118,127,138,131,115,129,114,131,118,129,121,131,119,119,130,127,118]</t>
  </si>
  <si>
    <t>[165,23,129,112,129,127,114,135,125,113,137,122,117,135,117,119,133,113,127,129,114,127,127,113,144,125,115,134,119,117,137,119,122,119,115,128,127,115,134,123,111,138,119,118,137,118,119,131,115,127,131,114,127,127,114,133,126,115,135,123,117,137,118,119,133,112,123,127,113,133,125,115,134,117,117,133,115,119,131,113,125,130,112,127,126,112,133,121,117,135,118,119,134,115,125,132,115,125,129,112,124,122,115,139,122,123,135,115,124,130,114,127,131,114,134,127,113,134,123,117,135,121,119,133,117,125,131,115,127,131,114,135,127,115,139,119,118,133,117,127,132,113,129,127,112,133,126,118,137,121,118,131,113,123,130,115,112,128,112,131,127,113,135,120,119,135,119,121,135,119,127,127,113,134,123,114,134,119,117,134,117,117,131,113,127,119,112,131,125,114,135,124,114,135,117,119,133,114,126,130,113,127,126,112,139,125,119,131,115,125,127,112,124,127,115,134,122,115,133,131,122,133,115,127,130,112,133,123,114,133,119,117,131,115,119,135,113,127,127,113,134,117,115,134,116,121,131,112,123,127,113,131,127,117,134,113,118,134,117,119,135,112,127,125,112,133,126,114,133,119,117,135,114,125,127,113,131,119,115,140,119,119,133,115,123,129,112,125,126,114,131,124,114,133,135,119,133,115,131,132,107,135,130,114,135,124,122,135,117,127,130,113,123,125,115,135,123,115,133,121,123,131,114,127,127,97,134,125,115,134,119,122,135,117,121,131,117,126,127,113,133,123,115,134,116,126,130,115,129,127,112,135,121,114,134,118,117,131,114,127,129,113,131,123,115,134,119,118,135,117,125,130,113,126,125,115,135,117,122,131,114,127,129,112,131,125,115,131,123,117,133,117,125,130,114,127,128,115,135,122,115,134,118,121,131,113,127,131,115,135,116,119,131,115,127,127,113,131,126,113,136,123,119,134,113,127,133,112,131,127,113,135,122,117,134,115,123,131,113,125,128,112,131,123,115,133,118,125,130,112,127,127,113,134,123,115,135,123,119,131,113,123,129,114,131,124,113,134,118,118,135,117,122,134,115,126,127,114,135,118,119,131,117,123,127,115,131,125,114,134,119,118,134,115,125,129,113,129,127,113,134,123,119,134,115,122,129,114,127,126,113,135,117,123,129,113,130,127,114,135,123,118,135,119,122,128,112,129,127,114,134,123,115,134,118,124,131,112,127,127,113,131,125,115,133,117,123,131,112,127,127,115,129,118,117,137,118,123,133,112,129,127,113,134,123,115,135,119,119,131,112,127,130,112,139,122,117,135,119,127,128,112,131,126,115,139,119,121,133,115,123,127,112,134,125,113,139,123,119,131,115,125,131,112,143,127,114,135,125,121,134,115,119,127,115,133,122,117,138,117,125,133,113,127,128,114,134,126,117,135,122,123,134,114,127,112,112,131,138,117,135,116,123,130,113,127,127,114,135,119,118,131,115,127,127,113,133,123,117,131,119,119,139,114,127,127,117,130,125,115,135,119,118,134,115,127,129,95,135,126,118,129,117,125,131,114,139,127,115,142,119,117,135,115,123,131,117,131,128,115,134,122,115,134,119,127,131,112,127,127,113,135,122,117,135,117,127,129,113,131,126,114,135,118,121,134,115,125,133,114,133,121,117,138,117,121,131,121,129,127,113,133,123,115,135,117,121,131,111,130,125,117,131,119,123,129,113,131,125,125,133,119,115,133,117,122,131,112,131,123,116,135,121,119,131,112,125,127,112,131,123,117,135,115,125,127,113,131,123,118,134,115,123,134,115,127,126,112,134,126,123]</t>
  </si>
  <si>
    <t>[165,21,115,113,127,127,119,117,132,121,116,129,126,117,134,121,113,119,130,115,119,137,133,125,107,127,134,123,113,119,130,127,115,115,135,130,116,113,127,133,119,112,125,134,119,113,117,133,130,116,114,127,135,119,110,122,135,123,112,121,134,127,115,113,134,130,121,117,129,129,119,115,127,133,122,115,125,137,126,114,118,137,128,117,118,134,131,117,113,129,127,119,113,125,135,125,112,123,134,129,119,112,131,133,119,115,127,133,119,113,127,130,123,112,123,133,125,112,118,134,129,117,116,128,130,119,113,127,131,121,112,127,133,122,114,119,133,123,113,121,134,124,113,119,135,135,114,117,133,129,117,112,126,135,125,112,122,134,123,113,129,133,127,112,116,132,129,117,112,125,131,119,114,125,131,115,113,126,133,119,112,123,134,125,113,117,133,127,114,113,130,129,117,116,133,129,118,114,127,133,117,113,126,133,123,112,135,131,113,113,127,130,119,113,127,133,118,112,125,134,122,112,123,139,125,113,125,132,123,113,119,137,123,114,119,133,127,99,119,133,126,112,119,135,122,113,119,133,126,112,119,133,127,115,117,131,128,115,116,132,129,114,115,127,131,114,113,129,135,123,113,127,133,119,114,131,131,117,115,127,131,113,113,127,130,121,113,127,132,121,112,125,134,125,113,121,135,125,114,123,134,127,117,119,134,129,118,123,135,129,115,117,134,131,117,115,131,131,119,118,133,129,117,114,131,131,119,115,131,131,115,115,133,133,117,117,130,134,119,117,131,130,117,115,131,130,115,115,132,129,117,115,135,133,114,115,119,131,118,116,129,132,122,112,127,131,119,113,127,131,119,112,134,133,118,113,127,129,119,113,129,131,119,112,127,131,117,113,130,131,119,114,127,134,122,113,127,131,121,114,126,134,125,112,126,134,125,110,123,131,123,114,145,131,119,119,131,128,119,115,126,133,118,114,131,135,113,113,127,133,115,115,135,131,125,113,127,134,123,113,125,133,119,113,129,129,115,117,133,127,107,116,133,129,117,115,135,130,115,117,131,130,114,118,132,129,115,119,133,127,114,118,138,129,115,117,133,127,112,126,135,119,113,127,135,123,113,126,133,119,113,126,131,119,112,127,133,119,112,127,130,118,112,127,131,121,113,129,131,118,113,129,127,117,119,133,127,114,117,135,127,113,117,133,129,116,118,135,127,114,118,133,127,113,122,137,126,115,121,137,126,113,119,134,125,115,126,137,118,112,127,130,123,113,127,138,120,114,128,132,115,113,127,133,119,115,129,130,125,115,126,129,115,113,131,129,117,118,134,127,119,117,133,127,112,117,150,127,113,119,134,125,112,123,131,123,113,123,131,121,112,123,135,123,113,125,138,121,113,126,133,119,115,126,129,110,117,134,135,119,117,131,127,115,119,134,127,113,116,134,127,114,122,135,125,115,119,135,127,114,119,135,123,113,122,135,123,113,126,131,123,117,129,129,118,114,133,132,117,115,135,130,118,116,131,128,113,115,133,127,112,117,133,127,113,117,134,127,117,114,131,128,113,122,133,126,115,119,133,127,113,123,135,122,110,126,128,119,112,127,130,122,113,127,127,115,115,133,124,115,115,134,129,115,117,133,129,113,123,133,119,112,125,133,113,112,125,130,115,114,129,131,119,115,131,130,115,115,134,128,113,114,133,127,112,117,135,127,113,123,133,123,112,123,133,121,114,126,130,119,113,127,131,115,112,130,134,117,114,127,129,113,113,131,128,117,115,131,131,113,118,132,129,115,115,134,123,113,126,134,117,114,126,133,117,114,127,130,118,113,127]</t>
  </si>
  <si>
    <t>[165,38,119,124,133,125,115,113,125,135,121,115,123,117,117,115,115,132,127,123,114,133,135,118,114,132,133,125,114,130,131,134,112,125,135,133,119,127,127,134,127,119,119,119,125,117,122,131,138,115,114,116,141,139,123,127,113,131,135,134,114,113,131,131,127,115,118,127,123,115,123,125,121,117,119,114,134,135,123,113,134,125,129,121,127,128,117,129,115,119,127,129,121,112,127,135,119,127,125,129,114,116,118,119,131,127,117,116,131,123,122,122,118,130,137,127,112,125,142,119,112,119,134,127,124,99,122,133,127,117,123,133,133,129,114,135,131,119,117,127,123,123,112,125,128,133,131,125,113,127,141,122,113,117,123,131,130,118,115,131,133,131,113,114,117,134,117,114,119,129,126,126,112,131,131,123,119,119,122,138,119,113,119,131,123,119,111,119,134,122,117,114,114,127,115,122,119,138,121,115,115,119,127,114,123,125,123,113,125,117,127,127,119,112,123,130,134,125,118,112,119,131,132,119,113,114,135,127,107,112,122,134,123,115,122,119,133,115,123,117,134,121,112,127,135,142,118,117,127,119,134,115,112,127,131,127,113,123,117,135,123,112,119,127,130,116,114,131,131,118,115,130,131,127,117,131,125,123,118,129,113,117,119,127,130,116,112,127,125,129,112,130,131,107,119,115,133,123,117,115,130,119,123,121,113,126,123,119,115,121,122,126,121,113,122,137,123,114,123,127,123,113,115,126,129,126,113,128,130,129,119,117,125,128,135,115,115,125,131,131,118,126,117,133,130,119,116,129,131,119,117,125,131,123,113,115,125,125,117,114,117,140,118,119,115,131,123,113,113,118,131,119,117,127,123,129,113,123,133,135,122,123,119,133,123,111,117,131,131,123,113,138,134,126,123,115,127,135,127,118,118,119,129,117,126,119,130,123,121,125,138,129,112,129,127,129,122,115,125,127,133,119,113,122,133,130,117,121,123,135,131,115,115,125,123,124,119,119,142,128,119,110,123,129,124,117,123,130,127,114,130,127,130,117,121,127,115,121,130,127,125,115,127,128,122,101,123,127,119,127,112,131,134,127,115,113,127,131,114,117,123,135,115,113,117,133,130,123,126,115,131,135,127,113,127,133,131,119,126,135,119,117,123,127,142,127,128,115,127,134,112,114,134,135,125,112,129,133,124,129,115,130,123,119,126,131,129,123,121,131,119,128,113,122,127,131,116,128,114,131,127,118,113,127,133,114,112,123,129,133,143,119,119,121,130,124,127,127,129,125,115,112,131,129,125,119,127,131,126,119,118,126,135,114,114,119,127,132,128,112,112,125,130,117,112,121,135,125,118,113,130,126,115,127,123,130,119,117,113,118,122,141,114,102,117,135,127,114,118,129,125,119,127,123,122,127,119,118,133,127,110,113,122,131,115,112,123,131,135,131,113,119,134,115,114,129,134,119,118,110,125,133,129,119,112,118,134,131,125,112,116,127,133,127,117,112,115,129,135,127,117,112,131,130,122,116,117,127,127,112,129,124,127,131,138,112,125,126,123,115,119,135,114,113,123,133,131,115,113,127,135,127,110,118,127,115,119,109,127,135,127,117,122,127,131,127,115,129,134,119,122,122,119,125,126,119,112,127,135,118,113,117,131,131,114,116,121,131,118,119,113,128,129,135,129,117,122,127,113,129,134,126,122,115,125,121,125,113,122,132,125,114,126,128,127,123,126,126,123,118,119,129,123,124,113,121,127,125,113,114,130,121,115,127,127,125,129,134,114,119,131,129,133,111,127,130,133,115,115,112,134,127,119,129,122,132,125,102,120,131,117]</t>
  </si>
  <si>
    <t>[165,30,133,119,127,117,126,125,117,127,115,133,115,135,115,137,115,133,121,127,129,123,123,117,134,113,134,118,135,106,135,117,129,125,118,133,113,135,117,127,126,115,135,117,131,125,128,125,119,126,115,125,116,134,115,135,115,137,114,131,128,123,127,118,131,117,135,113,135,112,133,113,135,115,126,119,126,132,119,131,112,134,117,130,112,130,115,127,127,117,134,112,133,122,125,125,114,133,117,131,115,127,127,122,129,115,127,112,140,113,131,113,131,123,129,127,126,125,105,130,117,131,115,135,118,133,114,127,119,125,127,117,133,115,137,115,135,114,134,115,135,126,130,123,122,129,113,135,115,128,124,119,127,114,133,117,127,126,116,133,112,135,113,134,114,130,115,127,125,126,118,119,127,117,132,112,139,112,135,114,129,119,126,125,122,127,115,129,114,139,111,135,115,127,129,113,131,109,130,118,127,109,123,127,114,134,115,130,119,126,122,115,134,115,127,127,117,129,118,131,113,137,119,134,113,131,112,126,123,119,124,117,128,113,134,115,139,114,133,115,127,125,127,130,119,127,118,131,111,133,112,134,119,134,112,127,119,125,129,117,131,112,135,112,123,127,115,133,113,135,117,126,126,113,134,113,131,113,134,112,135,113,129,116,122,129,123,126,117,133,115,139,111,134,117,129,123,126,127,119,123,117,135,113,137,113,137,112,128,127,127,117,119,127,117,127,117,135,113,131,121,119,131,109,134,113,131,123,123,131,112,137,122,132,113,139,126,131,123,127,124,123,126,117,130,113,131,112,139,112,133,113,127,122,123,127,118,127,113,129,111,135,112,135,113,135,115,126,123,121,123,116,121,117,134,113,134,112,125,133,114,134,112,127,121,117,129,117,139,113,132,114,131,115,123,121,122,127,118,129,113,139,112,135,115,131,116,127,131,115,133,122,130,121,127,123,123,129,115,127,113,135,113,138,113,130,115,128,118,123,134,115,135,113,130,119,121,129,118,130,113,134,117,122,117,113,134,116,131,109,134,112,130,123,127,117,119,127,118,129,112,131,119,135,119,135,112,129,114,123,122,115,127,118,131,114,133,113,135,113,133,114,134,123,127,119,118,126,115,135,112,134,122,119,126,114,133,113,131,122,119,129,112,133,111,133,114,133,112,129,121,125,127,119,126,115,135,115,133,112,135,106,135,117,127,119,126,134,119,129,114,127,115,133,112,135,114,133,117,127,123,125,133,123,130,117,135,112,135,121,123,128,114,133,114,131,119,119,133,113,133,102,135,110,133,116,132,127,126,122,123,127,117,129,113,138,113,133,112,135,112,127,122,126,129,117,126,115,133,113,134,112,135,118,131,123,127,118,122,131,126,130,113,134,113,131,122,119,130,114,129,113,131,119,123,129,113,131,112,134,112,122,127,115,139,115,133,117,125,119,127,127,118,127,114,141,114,135,111,131,115,130,117,127,127,126,115,119,127,114,133,113,138,111,141,113,131,115,133,115,122,128,112,131,113,127,122,121,121,114,135,114,127,125,117,129,115,127,114,134,112,133,115,135,112,133,114,127,122,127,131,119,123,115,127,115,133,113,138,117,131,127,129,123,123,125,118,135,112,134,112,134,111,139,125,130,124,126,125,117,131,112,130,119,123,119,116,134,114,127,119,123,118,117,127,114,131,112,134,112,135,113,131,125,127,122,125,119,119,125,118,129,113,129,112,135,112,133,121,129,130,123,119,119,127,117,135,113,131,110,133,113,131,125,127,126,115,131,114,134,114,131,114,123,128,113,134,115,126,127,123,122,117,127,115,129,112,133,114,135,121]</t>
  </si>
  <si>
    <t>[165,19,119,123,127,114,138,117,125,127,114,135,115,127,125,116,134,114,127,127,117,135,119,127,123,119,133,111,129,123,117,138,109,128,133,117,129,115,129,122,117,135,123,128,129,106,137,127,116,139,112,126,133,115,125,135,117,132,119,125,133,115,133,119,124,138,112,135,115,126,127,119,134,117,123,135,112,135,114,126,123,113,137,121,127,127,115,133,114,127,135,112,140,114,131,127,129,134,118,131,127,114,135,119,121,135,118,129,135,114,123,128,115,131,119,123,133,119,134,122,122,132,115,133,125,119,139,113,140,117,127,127,117,140,115,123,133,117,119,137,112,130,123,118,139,118,123,130,117,135,115,137,118,127,127,113,135,118,128,127,115,135,119,118,134,114,127,128,114,129,130,112,134,116,127,134,119,134,115,127,118,121,131,123,133,117,127,134,114,135,123,133,131,115,133,112,137,115,123,126,119,142,128,128,135,118,141,112,134,122,119,138,114,135,127,125,125,113,137,123,122,139,117,122,127,114,127,129,114,139,118,127,127,113,131,112,127,123,115,141,119,129,121,118,129,112,131,122,123,127,119,134,127,123,126,112,141,129,127,123,113,135,112,133,130,123,130,112,135,129,127,127,118,139,115,122,134,115,127,129,114,139,121,115,139,123,115,134,114,134,121,119,127,112,133,126,125,125,114,144,109,130,117,123,130,113,133,118,125,139,112,135,112,127,123,115,134,113,131,130,121,133,112,133,119,123,123,112,135,117,127,130,117,137,122,114,133,119,127,134,116,129,129,115,133,124,118,129,113,137,130,115,127,135,115,123,135,119,122,135,119,116,135,125,117,135,125,115,135,127,114,135,127,128,139,116,139,113,129,130,119,130,111,129,123,117,132,113,131,123,119,133,116,123,134,112,134,126,118,137,123,119,135,113,133,134,127,130,112,137,118,126,126,112,141,117,127,121,119,131,113,126,135,118,127,117,135,121,121,128,119,143,118,129,127,115,129,111,133,121,123,133,112,133,122,127,129,113,131,125,114,135,119,125,141,123,125,131,113,127,133,119,131,114,135,134,123,141,115,131,119,129,122,115,129,119,133,119,125,121,112,143,113,126,119,117,135,112,135,113,123,125,114,137,127,124,127,113,133,110,125,119,118,129,113,130,128,115,135,119,124,130,114,123,131,114,127,127,117,137,112,127,119,117,142,121,135,117,119,127,112,135,112,123,127,112,134,112,144,121,118,130,112,135,116,123,137,113,133,113,126,128,115,135,118,131,133,117,131,112,138,116,112,135,123,114,133,125,115,128,115,126,131,114,129,130,114,131,112,139,115,125,126,113,135,125,129,125,115,135,125,126,117,113,131,113,127,124,119,133,111,138,119,129,139,113,135,121,127,119,116,130,112,134,131,123,133,119,133,115,121,134,117,127,127,113,135,119,118,135,122,118,141,112,131,116,127,127,113,135,112,129,134,116,139,115,135,112,123,129,113,139,119,129,122,119,131,112,135,118,125,129,113,141,117,123,123,112,135,115,127,126,116,130,112,131,110,115,135,117,123,133,115,131,134,113,135,123,115,132,113,130,118,118,127,114,134,122,125,135,114,135,114,127,119,116,135,113,134,133,122,129,118,135,118,123,127,115,141,127,124,123,112,143,115,139,113,119,131,113,135,121,126,123,112,133,119,116,138,117,127,130,113,135,128,115,133,127,127,127,114,133,125,131,121,122,127,112,138,126,127,127,113,139,113,133,122,117,132,111,135,123,123,127,112,137,121,122,137,118,113,135,123,114,131,127,112,127,130,113,123,131,117,122,131,118,119,137,113,123,131]</t>
  </si>
  <si>
    <t>[165,20,112,122,118,119,122,115,121,113,129,111,132,112,129,113,127,118,123,119,121,126,115,129,112,133,112,131,112,130,111,129,113,125,115,123,119,121,125,114,127,111,130,111,129,112,128,112,123,117,121,125,115,127,114,131,112,130,112,131,111,131,112,127,113,127,117,125,122,119,126,114,127,112,135,112,133,111,127,112,127,117,121,119,115,125,112,131,112,133,111,131,112,131,112,127,115,123,117,123,123,117,126,113,131,111,134,112,130,112,129,113,122,121,116,126,115,129,112,135,111,127,111,127,111,127,114,123,118,121,123,118,126,113,131,112,131,112,133,111,127,112,127,115,125,119,116,125,113,127,112,133,111,133,111,131,111,127,114,123,115,121,117,119,119,119,121,117,122,118,123,119,125,113,125,115,126,113,129,115,131,111,129,112,129,112,125,115,112,119,115,123,114,129,112,131,112,129,111,129,112,127,113,127,115,119,119,116,122,114,126,112,129,112,129,112,127,115,122,119,115,125,113,130,112,131,111,129,111,127,111,139,117,122,119,119,125,113,129,111,131,111,128,110,128,111,126,113,123,118,117,128,99,127,105,129,111,130,119,126,101,122,117,117,123,113,129,113,129,111,134,112,127,112,117,117,119,123,116,127,114,129,112,127,111,129,112,125,118,127,122,118,123,112,131,112,133,111,130,111,129,112,125,117,119,118,114,127,112,127,112,129,112,129,112,130,112,119,119,117,125,113,130,111,131,111,130,111,131,112,124,117,119,123,115,117,111,130,112,132,107,127,103,127,116,122,115,115,123,114,128,111,131,111,127,115,125,114,121,122,117,127,112,131,111,129,111,128,111,127,117,127,112,126,113,123,114,119,115,121,117,119,119,117,119,113,127,115,131,111,131,112,131,111,125,113,119,119,117,127,113,131,111,130,112,128,112,127,114,123,115,119,122,113,129,112,130,111,132,112,127,114,121,119,119,119,112,129,112,131,112,130,112,127,115,125,119,119,122,113,128,113,131,111,133,110,129,112,126,117,121,119,115,125,112,131,111,129,112,127,114,122,118,117,126,114,133,112,133,110,129,111,129,112,123,115,122,122,115,127,116,130,111,131,111,128,113,125,118,119,117,112,130,111,132,112,127,112,126,117,122,117,115,119,112,127,107,131,111,129,112,127,112,123,112,123,119,119,119,115,127,112,131,111,130,112,127,115,129,119,114,131,115,125,118,114,137,113,127,113,112,132,107,123,115,119,125,112,131,112,130,117,118,115,119,119,115,127,111,127,119,117,130,111,134,107,123,131,113,127,119,114,127,110,126,113,115,139,110,127,112,119,121,112,127,115,127,115,123,113,129,112,128,115,117,125,112,127,115,125,119,109,129,111,128,112,127,112,115,125,112,129,103,131,111,123,117,127,135,112,129,114,119,121,112,128,111,115,126,111,127,109,131,114,122,133,111,127,117,111,127,113,127,112,115,141,114,127,113,122,119,112,130,112,123,114,113,134,110,129,115,119,119,116,125,111,127,111,129,111,130,112,127,122,111,131,103,125,117,112,127,109,127,112,121,129,112,130,112,129,119,111,131,111,119,118,121,131,110,134,118,116,128,110,135,114,117,122,102,130,110,121,119,116,127,110,131,106,128,113,125,122,112,127,114,131,107,131,111,119,115,118,131,111,139,115,115,133,112,135,112,131,119,112,131,103,119,122,127,132,111,126,115,115,128,103,131,112,129,121,111,131,112,123,117,127,129,111,134,112,115,127,111,129,111,130,111,135,109,127,127,114,123,113,127,113,137,111,125,127,112,129,109,135,117,118,126,112,129,113,127]</t>
  </si>
  <si>
    <t>[165,34,134,128,115,124,135,122,121,144,112,128,131,116,134,130,115,135,130,115,137,117,131,115,117,135,110,135,125,127,144,119,133,113,126,118,112,137,112,134,114,129,123,118,130,115,135,119,129,121,121,127,117,141,115,133,125,127,144,112,134,113,131,139,113,135,119,117,139,125,126,135,113,126,119,118,125,131,115,143,127,125,131,121,140,112,133,122,119,129,114,137,115,132,116,123,141,112,130,114,135,119,123,128,115,135,125,122,130,119,138,111,139,115,125,125,127,135,117,126,123,118,138,112,113,134,121,127,139,118,139,125,113,134,127,119,134,127,135,119,123,134,115,141,114,138,128,129,126,115,135,114,131,121,137,127,113,127,138,117,129,113,135,113,131,123,125,131,111,133,115,123,128,122,131,113,133,123,118,131,113,133,126,115,135,123,112,134,112,121,137,125,115,139,119,133,115,125,117,114,135,125,127,119,114,127,119,135,115,130,125,112,135,127,113,124,135,123,115,134,129,114,127,135,115,135,117,127,123,118,127,112,133,115,137,113,123,127,113,130,127,115,133,122,122,133,119,119,139,123,115,123,118,135,115,130,126,117,130,118,135,123,123,143,114,138,115,139,127,131,120,117,135,115,129,127,135,125,113,138,118,127,121,117,134,115,134,122,127,138,119,131,117,133,122,127,127,117,131,131,118,133,113,122,139,123,117,138,115,122,130,119,122,126,134,119,126,135,113,144,112,126,135,117,131,118,130,121,127,125,121,138,112,135,118,141,127,119,144,115,139,113,135,127,117,139,112,133,113,131,130,113,139,121,117,139,127,118,143,115,126,133,118,125,135,112,127,113,139,132,123,127,115,135,117,135,123,123,122,115,131,112,125,139,131,135,117,137,123,127,122,125,128,115,125,130,134,122,118,127,117,130,118,127,114,119,130,111,130,129,113,131,123,115,139,116,126,138,122,117,134,119,127,125,113,139,127,116,131,131,113,123,135,117,118,138,127,117,129,119,140,119,127,127,115,131,125,135,122,127,122,126,123,117,129,115,133,122,122,143,115,135,113,135,122,119,133,113,127,133,112,129,128,121,138,123,113,131,129,123,139,113,143,119,138,119,126,129,112,135,123,143,114,127,113,119,127,112,135,117,127,127,119,135,115,135,119,133,131,115,123,135,115,133,129,113,139,127,127,127,127,127,118,139,115,119,137,117,121,130,116,127,128,118,126,124,131,134,115,129,135,122,137,114,143,113,131,117,131,117,115,141,112,141,117,127,115,123,125,112,134,111,135,125,126,131,119,137,119,127,127,116,116,123,135,125,134,129,121,139,127,116,138,125,115,135,115,133,130,115,125,136,113,119,122,117,127,121,133,113,134,119,126,123,114,135,112,134,118,119,130,116,137,127,132,117,130,127,128,132,115,141,129,129,139,117,141,115,144,115,129,119,121,131,113,135,127,116,135,119,117,135,127,113,135,127,113,130,129,123,133,135,119,127,113,130,113,135,116,123,126,119,135,131,129,131,126,144,119,133,122,122,144,119,133,115,135,117,133,128,119,137,114,135,114,127,123,123,139,113,135,117,129,127,125,139,127,112,139,133,122,130,116,126,137,123,138,119,127,141,119,134,115,135,118,130,117,115,131,112,131,121,124,131,115,142,115,127,107,119,133,125,129,128,134,123,125,127,112,138,117,135,123,116,127,115,135,119,135,119,118,139,119,115,135,119,119,135,122,125,135,119,121,143,129,139,115,133,121,127,133,113,143,112,135,128,123,142,113,135,114,133,119,134,127,114,125,117,131,122,119,129,112,141,133,129,127,123,126,112,134]</t>
  </si>
  <si>
    <t>[165,29,123,135,112,134,123,127,129,119,139,111,137,124,113,133,125,125,143,115,122,135,112,135,125,122,137,115,122,134,115,133,129,122,139,119,134,121,127,133,123,133,112,135,127,119,134,115,132,128,119,133,126,119,139,114,130,131,115,133,107,114,134,113,131,141,115,133,127,125,134,123,127,134,111,140,128,117,135,115,133,135,119,133,127,112,143,121,121,143,113,139,127,122,135,113,138,123,123,139,114,143,115,127,127,115,131,122,114,138,115,129,127,117,135,122,121,137,122,131,127,125,129,127,119,139,117,117,131,112,130,127,119,138,119,117,137,113,130,127,123,143,123,125,139,115,123,127,113,131,114,130,123,119,139,112,124,123,123,137,113,137,119,135,132,123,128,130,123,131,125,113,133,119,131,139,125,122,131,119,127,125,112,127,123,115,143,117,131,138,113,117,137,123,127,123,125,130,115,119,134,118,127,126,112,143,113,126,129,114,135,117,141,130,117,135,113,132,119,127,134,117,135,114,139,133,118,143,124,115,131,115,137,142,113,133,129,112,131,130,115,141,121,115,133,117,125,135,115,129,130,114,135,125,128,139,122,122,131,113,144,130,114,139,117,126,127,117,138,112,127,130,121,138,115,135,123,119,133,114,133,139,114,119,129,112,132,125,114,135,113,123,130,112,127,129,114,143,117,111,142,116,126,131,115,121,126,118,131,109,117,134,114,119,130,112,127,126,112,130,124,127,131,112,134,117,135,126,119,135,115,129,119,123,131,112,125,131,119,130,123,115,133,125,117,135,123,119,130,111,143,125,112,131,123,131,135,115,131,135,111,129,121,113,135,113,125,131,114,121,127,118,135,121,115,142,118,127,129,115,137,112,133,123,119,139,112,131,115,127,127,123,142,123,119,139,115,127,131,112,133,127,113,139,113,123,131,113,129,129,122,143,127,115,134,123,119,143,121,121,138,109,112,124,112,135,119,119,129,118,132,134,114,131,115,127,117,124,129,118,135,113,135,115,127,123,123,129,118,134,114,130,117,121,127,112,125,117,95,142,117,129,131,115,127,129,111,127,127,113,131,115,118,132,112,127,129,117,135,121,114,143,113,127,131,112,135,125,113,132,117,115,133,114,134,118,124,133,114,133,115,125,127,119,135,114,135,125,113,133,123,107,144,113,117,131,123,127,123,123,142,122,118,133,115,123,135,116,123,131,115,132,125,113,135,121,128,133,114,118,139,115,138,126,119,139,123,117,138,113,123,129,119,135,115,127,123,116,131,113,133,119,127,128,119,144,115,119,131,118,115,134,112,131,127,113,133,121,118,141,115,118,135,117,142,129,101,126,127,113,133,115,117,139,113,123,135,118,119,125,115,131,118,127,137,106,139,133,125,137,122,125,127,118,133,119,119,127,117,134,115,134,118,114,132,115,118,133,112,127,127,113,130,123,127,130,113,131,141,113,119,127,112,135,124,117,135,117,131,122,127,125,107,134,119,115,131,115,131,134,115,140,139,113,134,127,115,139,116,133,123,119,138,117,138,119,127,127,119,135,118,134,135,115,125,130,122,131,127,115,127,126,112,135,115,118,135,115,135,129,123,127,131,113,131,119,113,135,117,125,134,114,133,118,113,135,113,125,132,119,127,143,127,134,118,128,127,113,135,114,128,125,118,134,113,139,114,115,131,115,127,127,115,129,124,129,135,113,122,131,114,140,126,114,139,124,115,135,119,134,135,112,122,131,115,127,124,117,138,113,133,131,124,117,127,115,131,123,113,135,112,131,127,119,139,113,133,125,126,134,115,135,119,129,126,118,131,119,119,142,123]</t>
  </si>
  <si>
    <t>[165,21,118,122,137,123,117,131,134,115,125,137,127,118,131,137,118,127,138,123,117,133,135,117,125,141,127,117,131,135,117,123,139,123,116,132,131,117,123,139,122,119,135,127,115,130,135,115,126,138,117,123,133,130,114,106,138,125,118,133,135,115,126,142,125,119,134,134,118,124,131,126,117,128,135,115,125,139,126,118,130,138,119,125,141,127,116,130,138,119,123,138,127,115,127,139,116,123,137,126,114,129,135,119,119,138,127,115,127,139,121,119,135,131,115,126,141,123,119,133,131,115,126,139,126,113,131,137,117,123,135,126,114,129,134,119,121,135,127,114,127,139,115,115,135,127,113,127,138,118,122,137,126,114,129,135,118,119,134,129,114,127,137,123,113,135,130,114,123,135,124,113,130,131,118,122,137,127,114,127,135,117,102,134,119,115,125,135,119,115,132,132,131,123,139,123,116,127,133,115,123,135,123,117,129,135,117,122,139,127,115,112,137,115,123,137,127,113,127,139,118,119,135,130,115,127,137,119,122,135,129,123,127,140,126,117,133,139,117,125,137,127,115,127,135,121,123,137,127,115,127,139,117,121,131,127,114,127,138,117,122,137,126,117,131,131,114,127,138,122,118,131,134,115,125,139,118,117,133,133,115,123,139,124,115,130,135,117,119,133,131,113,127,139,125,115,131,135,115,119,133,126,115,127,137,118,119,127,130,110,125,138,123,115,130,135,115,122,137,127,114,126,134,119,119,131,131,115,123,135,123,117,130,135,118,122,137,127,114,127,135,117,121,135,130,114,129,135,121,117,134,133,115,127,137,119,117,131,135,119,119,135,131,115,127,137,122,112,131,134,115,119,137,128,115,126,135,117,119,131,128,115,125,139,123,116,130,134,115,125,137,122,114,127,139,119,119,134,127,113,129,139,123,117,129,135,115,121,135,127,114,143,140,121,115,133,133,115,123,139,127,115,127,135,119,123,131,129,113,127,138,125,117,127,139,118,119,133,125,99,126,139,122,117,129,132,112,123,135,123,116,129,135,118,121,138,127,115,127,144,123,115,133,143,116,122,134,129,115,122,135,121,121,137,126,114,129,139,125,119,135,134,115,123,137,125,119,127,137,119,118,135,130,117,126,139,127,115,130,138,118,118,135,130,115,125,135,121,118,127,138,118,123,134,127,115,127,139,124,115,131,133,117,122,139,127,112,126,135,119,113,131,131,115,123,139,127,115,127,135,119,119,134,134,115,123,140,127,114,130,135,119,119,134,131,115,127,139,123,123,131,135,114,125,139,127,115,126,136,119,119,132,132,116,123,135,127,118,127,135,121,119,130,139,117,125,139,125,115,127,138,121,119,132,133,114,119,137,127,115,127,135,117,112,130,131,115,125,137,123,117,129,139,116,122,133,130,117,126,138,114,117,129,131,115,121,139,126,113,127,135,119,118,131,135,117,119,135,127,115,127,138,122,117,129,139,117,123,131,127,117,125,141,122,115,131,134,115,114,134,127,117,126,138,119,118,131,133,115,119,134,127,115,125,135,119,118,131,135,115,124,135,127,115,127,135,117,129,133,123,126,127,138,121,115,127,135,119,119,134,133,117,122,135,127,114,126,135,119,114,129,133,118,123,135,127,115,127,139,123,112,129,135,119,121,135,131,113,126,139,127,115,127,137,123,122,130,135,118,122,135,125,117,130,131,123,117,129,135,117,121,135,129,115,123,137,126,115,127,137,117,122,131,134,115,121,131,128,115,123,137,125,115,128,135,119,119,131,134,115,119,136,131,115,123,139,125,110,127,139,119,119,134,131,115,122,135,127,113,127,137]</t>
  </si>
  <si>
    <t>[165,35,118,133,125,116,122,131,123,115,129,131,112,130,123,130,125,119,110,123,126,133,129,117,112,119,126,141,127,114,112,132,127,143,126,116,112,118,138,133,122,118,112,133,127,133,117,117,127,142,135,123,117,112,115,142,130,129,112,115,131,126,117,123,138,126,113,127,134,115,117,127,142,127,112,112,142,129,143,122,103,119,123,135,126,115,113,108,135,135,119,122,133,122,124,131,129,107,126,135,117,115,131,115,113,127,133,112,123,137,123,115,129,131,125,113,125,139,123,119,125,135,119,113,128,131,115,119,129,139,126,112,109,113,130,131,125,115,112,118,129,134,125,112,121,112,127,135,128,118,113,132,134,134,126,112,112,126,142,131,131,123,121,125,138,127,128,123,113,119,131,119,127,111,114,130,119,118,119,130,123,112,119,134,116,117,129,131,123,122,111,130,123,143,125,112,112,129,126,127,123,115,111,122,123,133,123,119,114,126,119,133,125,112,112,129,123,133,122,115,115,113,123,135,127,123,111,117,118,133,125,114,118,123,129,115,117,131,129,112,127,131,119,115,127,145,130,113,107,118,129,144,118,109,113,127,123,141,118,115,112,135,122,129,123,117,111,119,117,133,142,122,113,125,117,123,131,132,117,112,118,119,147,133,122,112,123,119,121,142,119,111,127,131,112,127,127,128,113,123,133,119,113,127,146,115,115,131,118,122,111,126,114,131,131,138,126,112,112,112,130,134,118,115,111,122,134,131,143,123,111,125,122,138,131,131,114,111,118,129,145,131,127,117,126,122,127,133,117,115,133,126,118,121,135,119,113,127,134,114,118,127,129,118,112,114,117,135,127,126,117,111,117,125,142,124,115,112,130,119,130,139,126,117,114,113,119,132,127,115,119,115,130,131,135,119,116,115,118,130,130,129,115,113,114,141,124,112,114,135,119,115,130,135,119,112,129,130,122,106,115,117,133,125,112,112,131,121,135,129,117,113,127,119,117,139,123,118,109,116,126,126,133,113,112,112,119,119,132,142,114,112,127,141,129,146,125,112,119,114,127,131,127,113,129,134,115,118,130,135,127,117,133,126,112,117,144,130,129,114,111,118,129,125,131,129,114,115,119,130,131,122,111,118,118,129,133,121,117,112,119,130,144,129,124,115,112,115,142,130,143,123,112,111,113,127,133,115,111,133,121,118,130,134,117,125,127,138,117,116,131,123,112,123,117,131,134,127,122,111,115,130,133,126,112,116,115,127,133,131,114,111,129,127,130,131,121,112,118,127,139,125,115,111,129,126,135,137,122,113,115,117,125,135,139,118,111,117,131,123,112,126,139,119,111,121,138,117,111,131,127,117,115,131,127,128,125,124,123,112,105,142,123,114,117,118,121,133,135,115,112,116,130,129,129,127,118,123,112,128,143,127,118,112,115,133,127,123,112,113,118,130,127,119,112,119,129,123,111,125,139,117,113,124,138,119,117,130,128,117,112,113,132,127,141,123,111,113,134,129,144,123,113,95,112,127,144,127,113,118,112,119,124,131,126,118,112,115,119,130,130,127,111,113,133,123,133,130,122,115,115,129,138,115,115,133,127,113,117,145,135,111,123,139,118,129,126,132,127,119,113,127,119,140,133,139,119,112,115,123,127,138,125,117,112,119,119,143,127,123,112,125,131,119,123,135,122,115,127,132,112,125,135,119,117,135,127,113,123,132,115,121,134,127,119,123,135,123,113,126,134,115,118,133,126,130,111,116,141,130,134,127,113,115,114,130,133,137,122,119,113,123,132,129,123,118,119,113,127,146,131,126,112,112,119,141,127,125,109,112,119]</t>
  </si>
  <si>
    <t>[165,22,122,129,126,123,119,122,117,127,140,144,130,119,115,119,117,116,130,135,141,128,126,121,127,118,122,127,145,147,138,131,122,113,119,123,123,141,134,139,143,116,134,116,115,125,142,132,143,127,129,118,119,115,123,122,125,138,135,131,135,131,129,129,126,114,117,118,123,127,141,134,127,135,115,117,123,123,131,138,145,138,123,114,112,125,131,137,129,129,144,122,112,123,121,135,135,135,143,126,123,127,117,114,122,135,133,133,146,131,125,133,121,115,123,125,127,130,130,137,139,138,131,125,127,112,125,119,132,138,138,138,139,135,131,117,123,113,113,127,131,133,131,131,124,115,113,117,125,132,135,133,133,121,117,117,122,127,135,139,139,127,119,114,118,127,128,141,142,143,131,132,127,117,112,115,118,117,117,129,131,141,130,130,131,127,114,123,126,143,147,143,131,122,122,112,125,127,141,131,128,118,114,115,117,124,131,134,133,126,119,113,114,119,132,137,134,132,123,114,112,119,127,131,140,144,130,130,121,119,126,123,118,117,121,122,127,130,145,139,123,113,112,123,134,131,127,125,119,112,113,116,125,144,135,127,124,116,117,114,122,125,129,127,121,117,115,112,129,131,141,149,144,127,117,113,116,122,128,137,137,127,135,128,130,112,119,115,127,127,131,137,135,132,143,123,123,126,119,126,129,133,144,129,125,113,122,117,127,125,135,135,129,122,115,127,121,127,125,139,147,145,134,127,127,126,123,132,139,151,137,123,119,113,117,124,127,138,139,141,129,126,115,122,117,118,117,122,119,126,133,138,135,141,127,129,122,127,115,125,127,133,135,126,138,123,113,111,125,129,135,131,139,131,119,121,113,115,123,131,144,138,127,122,115,113,113,125,134,139,127,129,119,131,119,117,119,143,135,127,127,123,116,125,118,122,127,128,135,139,144,131,126,127,107,122,123,119,123,133,141,151,141,130,130,112,115,127,139,133,137,125,112,112,117,127,131,147,138,129,121,114,117,127,127,135,131,144,127,119,116,119,137,147,135,127,115,123,116,122,131,135,138,135,129,125,125,119,111,114,117,119,122,125,129,131,129,144,125,113,112,122,128,133,135,129,135,125,117,116,115,127,141,135,138,126,122,119,116,119,130,143,135,129,127,117,112,114,125,130,133,149,145,129,119,113,123,121,127,138,139,144,141,125,125,117,110,116,111,115,119,123,131,141,142,127,125,118,115,119,126,143,133,122,135,131,119,115,119,135,135,133,127,121,122,111,119,119,118,119,124,127,133,133,137,139,141,127,126,117,113,117,127,131,135,135,139,122,122,119,119,114,114,123,127,129,135,135,139,130,125,119,113,115,126,129,141,138,127,123,125,111,117,135,139,138,129,125,118,114,113,128,137,139,141,133,125,118,111,123,127,129,135,130,124,127,115,113,114,123,129,137,130,130,123,122,112,117,114,117,127,130,133,135,141,134,133,131,123,114,123,127,128,138,135,131,129,117,111,115,122,128,135,129,144,133,117,113,111,127,131,135,129,129,123,112,123,119,125,135,141,135,127,123,115,123,126,131,139,143,137,123,127,127,123,113,119,119,122,134,134,135,133,144,131,126,125,115,115,118,126,139,134,129,123,114,114,118,122,127,133,147,130,118,131,117,115,131,130,146,133,141,124,115,115,117,131,139,135,129,141,123,114,112,114,133,135,138,131,124,131,119,112,115,112,127,126,135,135,133,130,129,128,125,123,119,112,115,123,135,144,139,139,137,130,117,129,119,118,127,130,144,130,123,123,133,115,119,129,141,129,129,129,123,115,119,126,131,144,128,123]</t>
  </si>
  <si>
    <t>[165,48,125,144,129,132,144,110,126,141,132,125,135,139,132,142,123,125,143,128,129,138,127,127,141,135,123,127,145,127,133,132,123,127,144,131,127,141,127,124,145,125,141,127,125,146,131,123,143,130,126,144,130,129,133,129,131,137,127,122,139,135,130,129,141,135,117,125,142,139,135,142,131,123,149,130,123,139,131,129,143,143,122,122,143,135,119,139,125,127,148,127,133,129,135,143,144,123,129,144,139,126,145,122,132,143,127,133,125,139,142,123,144,145,124,137,127,123,143,125,151,141,113,137,134,130,137,119,135,151,123,127,153,125,122,144,127,146,143,143,118,127,147,131,119,143,129,127,131,127,135,150,126,139,145,129,127,139,127,144,143,123,125,135,127,141,150,138,141,133,127,129,132,129,134,141,126,127,127,119,133,134,127,145,145,123,139,123,143,119,113,142,145,129,150,118,125,144,133,126,131,143,119,133,144,130,123,154,121,130,143,125,126,135,123,127,151,125,143,141,123,126,138,127,129,144,123,126,127,127,127,135,127,125,147,133,130,149,132,126,143,127,141,145,123,135,145,139,125,155,110,135,131,125,127,143,141,129,127,143,123,142,129,123,138,126,127,130,124,131,143,117,123,144,140,123,139,123,119,144,139,144,131,139,126,135,135,125,141,124,132,128,127,127,150,127,127,135,121,130,139,134,134,139,117,131,143,129,123,143,126,144,147,135,126,143,135,127,139,137,123,147,132,123,143,123,141,149,135,142,135,124,131,147,134,134,134,126,143,140,125,133,127,123,135,142,143,127,139,130,125,142,131,131,144,131,127,144,127,125,143,134,125,133,127,122,158,129,142,134,144,139,126,144,131,126,144,139,130,159,128,141,137,134,126,143,129,118,143,144,128,150,127,123,139,135,141,131,127,141,133,123,135,134,127,144,135,135,144,135,126,148,144,127,147,126,135,146,143,131,143,139,123,143,133,131,135,123,123,138,146,132,131,138,133,114,147,125,127,144,130,133,144,135,122,130,145,114,142,137,123,138,134,123,143,119,131,146,119,135,135,126,143,143,112,141,127,137,149,127,140,144,127,135,135,129,130,144,144,119,134,133,123,143,141,127,125,139,139,134,119,144,125,128,143,124,135,131,129,125,139,147,125,133,144,132,144,146,131,144,135,126,139,142,135,144,112,130,143,127,131,138,123,142,139,125,131,143,119,127,147,127,135,135,123,158,123,124,141,127,135,142,127,125,139,143,145,131,139,132,125,147,122,125,139,141,143,139,144,128,144,127,135,143,127,129,150,127,131,127,129,135,130,119,144,139,119,144,142,129,135,137,119,133,131,122,138,127,126,143,131,117,131,149,118,139,131,119,135,147,125,125,142,146,126,125,135,129,131,143,123,126,134,131,123,141,129,115,138,135,135,127,151,122,129,134,114,133,127,119,144,139,123,123,132,135,150,137,123,138,141,121,143,129,131,141,130,127,134,127,125,149,134,121,145,127,128,141,123,126,143,137,123,127,151,119,138,133,125,143,139,119,138,151,122,129,118,129,138,127,138,143,130,119,127,135,123,130,131,119,138,139,135,139,133,119,133,131,119,135,144,129,115,144,138,134,122,133,130,141,122,135,139,129,130,134,145,119,127,146,127,126,144,147,127,144,131,119,143,127,123,129,125,121,152,135,133,139,118,138,143,143,129,153,118,122,135,128,121,138,137,122,143,126,127,144,127,127,144,133,119,144,125,141,133,155,131,131,144,133,122,145,130,119,135,142,134,118,131,153,123,137,135,121,126,143,123,127,154,123,144,130,126,132,133,116,151,129,127,139,133]</t>
  </si>
  <si>
    <t>[165,32,113,135,117,139,123,133,116,125,118,127,127,127,123,123,133,122,126,121,131,119,135,122,143,115,142,115,141,123,137,123,134,119,131,132,129,126,123,127,119,131,122,141,122,133,114,139,118,141,123,126,119,131,119,129,133,127,129,123,129,123,137,119,139,115,135,115,131,115,140,115,139,119,135,129,138,126,129,127,127,125,121,131,125,141,115,134,118,139,115,141,119,142,122,139,123,135,129,122,130,121,133,114,140,117,137,122,141,118,139,123,139,119,135,125,129,129,127,129,126,128,124,134,119,129,119,133,115,137,119,141,117,138,115,135,117,131,123,127,131,123,127,122,126,118,138,117,140,119,134,115,133,121,131,112,127,123,125,127,119,133,119,137,119,135,97,135,115,138,114,139,126,135,122,135,123,130,135,128,128,123,131,119,133,117,138,113,133,114,141,123,141,121,141,122,135,127,127,127,119,131,115,133,115,133,119,140,114,142,112,139,123,135,116,135,121,129,129,126,131,125,127,122,135,122,142,119,141,114,138,122,139,119,135,125,127,118,127,117,125,127,123,130,117,135,118,139,119,139,128,130,133,127,122,127,128,119,131,118,140,116,134,119,138,115,141,126,138,130,131,123,128,132,125,125,127,130,121,131,117,130,115,139,119,139,112,139,119,135,126,132,125,127,127,126,134,115,135,115,142,113,135,115,141,117,140,117,135,117,133,130,133,133,129,126,125,127,122,128,119,142,119,135,115,139,119,137,113,133,115,133,123,135,113,142,113,131,115,145,117,138,117,141,112,135,115,135,113,130,135,127,131,127,127,123,119,127,143,129,135,126,132,125,121,129,138,128,130,134,125,123,118,121,123,129,127,127,125,127,121,135,129,133,137,134,127,135,122,135,119,129,125,123,131,119,130,118,128,123,133,124,146,119,126,114,144,117,134,123,135,119,129,127,131,121,142,119,124,118,127,119,133,121,122,121,128,122,142,129,122,127,117,126,134,123,138,127,122,119,135,125,133,113,134,113,141,115,143,116,137,113,147,125,138,112,131,115,143,118,138,114,134,113,138,113,142,123,134,119,133,113,138,117,144,116,134,114,137,113,133,123,139,125,140,113,135,122,139,115,138,119,127,119,123,133,125,137,126,125,126,117,129,125,129,126,126,127,122,127,126,135,123,123,129,122,123,125,135,123,127,125,126,123,119,123,127,123,125,127,127,127,129,139,127,123,126,121,118,133,117,135,113,141,112,130,119,133,112,128,119,129,112,135,112,143,114,133,93,139,119,144,115,144,112,130,113,129,118,129,113,143,117,134,112,139,114,141,117,134,129,139,123,133,112,139,129,133,122,129,123,125,127,127,143,127,143,127,127,123,119,121,127,119,121,119,130,123,127,122,127,115,144,118,128,118,127,116,131,123,123,113,129,119,126,117,142,115,131,114,131,107,134,112,127,114,131,113,139,121,141,116,135,126,127,119,129,141,125,117,129,135,135,123,133,119,130,114,139,121,133,119,135,119,129,126,135,112,130,119,135,125,135,119,139,115,127,127,129,121,127,125,137,118,133,117,127,123,131,119,127,131,119,135,115,131,123,142,114,131,118,144,112,130,118,135,113,134,107,145,115,128,119,144,113,134,113,141,117,141,127,144,117,145,123,142,125,142,117,133,115,143,115,134,124,137,126,133,119,135,122,125,130,117,127,117,133,117,139,123,139,119,135,115,141,113,130,123,144,115,138,114,134,109,135,112,144,111,138,112,142,112,139,121,135,118,135,112,135,123,135,118,135,131,141,119,130,123,126,133,119,135,117,135,119,135,118,129,115,139,123]</t>
  </si>
  <si>
    <t>[165,47,117,135,126,135,145,123,123,146,122,139,135,119,139,119,144,147,124,144,129,119,139,121,131,126,125,139,119,130,139,124,143,127,128,141,117,127,142,125,141,127,119,141,114,138,134,127,151,129,122,141,119,130,135,115,129,122,126,135,125,134,143,122,146,127,127,134,125,144,127,121,141,122,141,123,135,134,117,127,135,134,153,131,119,144,127,137,145,123,143,135,125,143,123,130,143,123,135,133,127,144,127,141,131,131,135,131,144,119,141,119,128,129,127,151,130,143,119,139,119,139,119,132,127,130,134,130,143,119,143,123,141,127,129,131,131,141,123,143,126,143,126,130,129,127,138,119,141,121,136,121,138,127,122,141,119,139,119,139,126,135,129,135,129,123,134,126,134,127,143,123,144,125,127,130,122,143,126,141,115,135,123,131,137,127,143,118,135,121,129,127,123,138,131,139,119,141,126,129,130,127,140,124,139,119,139,119,129,127,129,135,121,141,121,141,119,122,117,138,121,131,129,126,143,124,135,118,130,127,131,127,127,133,122,137,122,139,117,135,127,129,131,126,141,119,144,118,141,121,138,125,131,127,130,137,115,141,121,138,127,127,132,121,137,127,143,127,142,123,129,131,127,142,118,142,123,139,126,127,130,119,137,119,139,123,127,127,126,137,123,143,109,133,130,131,138,117,144,115,133,121,129,129,125,134,123,139,129,135,123,132,127,127,135,119,144,118,131,125,134,132,131,139,115,141,119,127,122,126,137,127,139,127,141,123,130,129,125,139,131,151,117,141,123,142,133,122,143,125,137,119,131,127,124,144,130,141,119,141,123,131,129,127,139,127,143,119,141,125,130,127,122,133,127,141,121,143,119,137,119,135,129,123,135,127,139,118,130,127,123,133,119,143,115,141,125,131,129,131,139,119,135,121,135,127,131,127,130,134,122,137,117,129,127,126,131,114,143,115,133,122,126,129,122,137,127,139,119,129,125,126,133,121,139,118,139,121,130,127,119,137,119,144,125,135,125,141,129,125,144,121,135,118,133,127,131,130,129,142,117,143,119,131,127,125,143,119,139,121,127,128,126,141,119,140,115,127,123,134,134,129,143,118,135,119,137,129,127,141,122,135,118,135,130,127,141,113,141,121,144,123,131,119,127,138,123,137,125,135,121,127,129,128,139,117,135,121,130,130,121,144,127,142,123,138,125,139,134,118,135,117,139,123,133,127,130,144,114,144,122,131,127,123,139,116,143,119,126,119,125,129,133,139,119,141,112,135,127,128,140,122,139,118,131,123,127,134,121,143,118,135,123,129,129,122,141,118,144,119,135,126,138,131,127,142,123,141,122,127,130,119,143,116,133,119,125,125,131,127,127,139,126,143,123,130,123,127,127,123,141,114,135,115,129,131,133,139,117,143,114,139,123,139,133,119,138,127,141,117,135,127,122,131,127,147,116,137,131,139,127,131,139,117,139,119,138,118,138,123,126,139,113,137,119,130,123,124,146,119,139,116,131,122,133,129,112,139,115,141,119,126,128,131,138,119,138,116,144,123,130,130,130,141,118,131,118,127,129,117,135,118,135,115,134,118,139,127,131,146,114,139,114,129,126,131,133,121,141,114,135,119,134,127,119,133,114,131,125,131,127,123,133,126,143,117,133,127,131,129,119,139,118,139,113,129,135,121,139,113,134,115,139,119,130,127,121,133,123,139,121,139,118,127,131,121,135,117,139,115,123,125,119,130,125,139,115,142,115,123,127,119,141,115,131,118,135,123,137,131,117,133,117,133,123,125,135,127,121,119,138,119,133,116,119,129,122,143,115,131,123]</t>
  </si>
  <si>
    <t>[165,35,130,119,115,112,112,113,119,123,127,127,131,135,129,127,125,117,113,117,122,126,130,135,135,127,115,114,112,119,123,127,131,127,118,113,117,115,118,130,121,129,129,133,133,126,126,116,114,111,115,118,116,129,133,133,131,130,127,121,117,112,113,112,112,113,133,123,127,131,131,131,127,127,119,115,113,112,119,123,126,131,135,131,123,117,114,115,123,133,135,125,115,117,112,112,117,115,119,129,130,130,134,135,131,121,121,112,113,113,115,121,131,123,127,133,131,127,125,125,119,112,113,119,126,123,127,127,133,135,134,127,123,116,122,112,117,122,129,131,135,127,118,118,113,123,134,131,122,115,113,119,124,119,134,134,133,131,127,126,112,121,112,115,113,115,125,123,127,129,129,131,137,127,127,123,118,112,117,117,119,118,123,127,130,130,135,131,125,115,112,114,125,119,128,131,133,131,125,118,113,113,114,119,131,134,127,115,113,113,117,117,107,125,135,134,135,141,135,126,119,117,112,115,114,117,119,125,127,138,133,131,130,123,115,119,112,115,118,117,121,133,131,129,139,131,128,123,122,113,112,113,121,125,129,132,129,125,117,117,115,125,127,133,131,123,117,112,112,112,112,128,115,131,131,134,135,133,129,123,112,114,112,114,112,117,119,135,135,139,130,132,123,118,114,115,112,123,119,127,132,131,140,135,133,131,125,123,119,113,113,115,123,131,133,133,129,123,115,116,123,129,132,133,129,122,112,113,119,113,115,115,122,126,141,139,130,132,126,119,115,119,114,117,116,122,119,135,139,130,130,133,129,118,113,113,115,119,127,135,126,125,125,112,112,119,114,117,119,131,131,134,129,123,123,115,118,125,131,135,134,121,119,113,113,112,111,114,118,134,127,129,134,133,123,122,115,115,111,111,115,117,131,130,127,134,133,131,131,124,125,114,117,116,118,113,119,128,131,127,127,129,133,130,123,117,117,113,122,129,130,131,135,131,117,113,115,119,131,131,131,133,129,131,121,115,112,112,121,125,122,119,123,129,117,131,130,127,121,113,112,112,118,111,133,126,123,135,133,139,129,125,118,116,115,119,112,115,117,119,121,127,134,131,126,117,113,113,113,124,117,129,135,127,117,112,117,123,123,131,127,129,129,139,130,123,122,119,118,117,112,115,132,122,125,127,129,129,129,127,123,122,112,113,112,123,115,121,126,135,131,130,130,123,117,116,112,111,113,115,127,127,131,131,127,122,122,115,113,122,129,131,129,119,113,115,112,113,113,115,129,125,129,131,134,130,119,115,113,118,126,127,130,138,133,129,127,124,115,113,115,116,113,117,122,133,129,139,131,130,127,121,117,114,112,117,112,123,128,133,127,124,118,114,118,114,123,128,135,134,115,113,113,114,114,118,121,129,127,131,130,131,127,119,115,119,118,113,115,117,119,125,127,134,133,129,127,125,117,112,112,111,115,123,119,126,125,130,134,130,127,123,117,115,113,113,119,127,131,133,127,125,119,114,117,121,130,133,126,118,115,113,112,112,118,119,117,123,135,129,130,131,133,130,126,115,113,113,112,115,113,117,135,134,131,131,129,127,119,130,113,113,112,109,126,131,127,130,139,131,130,126,114,112,115,118,123,131,133,131,135,125,113,113,123,127,133,131,131,130,129,123,119,115,114,113,113,114,125,125,130,129,135,131,131,130,125,115,117,112,113,125,127,122,134,126,143,130,129,131,125,118,122,112,112,119,117,127,125,127,135,128,127,119,113,112,112,117,123,131,131,118,114,122,127,123,131,131,133,130,127,114,122,114,112,115,118,134,133,131,134]</t>
  </si>
  <si>
    <t>[165,25,106,102,103,103,110,111,111,113,117,119,119,122,117,108,107,103,103,103,107,109,112,114,119,118,121,119,113,112,107,106,103,101,105,110,112,114,117,118,119,114,111,103,102,111,113,119,121,111,110,103,109,107,95,101,114,117,119,120,117,119,111,111,105,102,103,102,105,109,111,113,117,118,119,118,117,111,109,102,102,101,101,111,112,113,113,117,119,121,115,111,107,106,102,102,106,109,111,115,115,121,119,112,106,102,102,103,103,107,111,113,115,115,117,121,115,115,109,109,103,101,102,106,112,112,113,115,119,119,122,119,112,107,103,99,102,102,105,110,112,114,115,118,121,117,117,112,109,105,101,111,108,111,112,115,118,123,112,111,105,101,101,101,103,103,111,112,115,115,118,119,118,112,111,107,105,103,101,103,105,109,110,112,114,115,119,119,115,107,111,105,101,101,102,103,110,109,111,114,131,117,119,119,115,112,107,101,101,102,105,109,111,112,115,118,117,112,109,107,99,99,103,105,107,116,111,113,115,118,119,119,112,110,110,103,81,102,105,107,111,111,112,115,119,118,118,112,111,109,105,102,98,100,108,109,112,118,119,117,111,109,102,101,99,103,107,109,111,113,118,117,115,112,107,103,101,102,102,101,109,110,112,115,117,117,119,115,107,107,103,101,102,102,103,107,111,113,114,115,119,115,115,112,109,109,103,101,102,102,103,106,110,112,115,115,118,118,117,113,111,111,101,102,109,111,111,112,115,116,118,114,110,106,101,101,101,105,103,106,110,112,112,119,119,121,119,112,112,110,110,102,101,109,101,103,111,112,113,115,112,122,118,115,113,111,106,102,101,95,103,109,109,109,115,115,119,119,120,117,111,110,99,99,100,101,106,111,112,115,117,118,112,111,107,102,102,98,103,106,107,112,112,115,117,119,118,119,118,113,111,105,102,99,99,102,105,111,112,113,113,117,119,117,115,113,108,103,103,99,102,106,109,111,112,113,118,117,118,112,106,106,101,101,103,107,109,112,115,118,119,117,115,113,111,106,102,101,101,105,107,109,112,112,114,115,119,115,113,111,110,101,99,111,109,111,112,115,121,119,112,107,103,102,110,112,114,117,118,109,102,103,106,113,115,119,112,107,103,103,109,112,115,117,109,102,102,109,112,112,119,117,112,107,102,103,107,111,115,121,115,111,103,99,101,110,110,117,119,115,111,103,101,106,111,112,117,119,112,110,102,102,106,110,115,115,119,112,107,103,102,111,112,118,117,113,107,102,99,107,112,119,119,109,103,99,107,111,115,119,110,107,103,105,105,110,115,119,117,113,109,102,99,101,111,112,115,119,114,111,103,102,101,106,112,115,119,117,112,105,102,102,107,111,115,117,116,109,106,101,103,111,112,115,118,115,111,99,107,112,118,115,107,101,103,107,111,113,118,119,112,111,103,101,103,111,112,115,121,115,110,109,103,103,106,112,121,117,118,117,112,102,101,103,108,112,115,115,118,112,102,101,103,106,112,118,117,109,101,103,107,112,113,119,119,112,106,100,107,112,115,113,114,111,101,103,110,111,115,119,117,115,101,103,99,103,109,112,115,118,118,112,103,103,103,105,110,113,115,118,113,111,107,101,102,107,109,114,117,118,114,111,103,101,105,111,112,115,119,112,112,107,101,105,111,117,119,119,112,107,103,101,101,110,111,112,113,113,115,118,119,119,121,117,110,112,111,103,103,101,103,99,101,103,107,109,115,115,118,119,119,115,114,111,109,103,101,99,101,102,103,113,109,109,113,115,115,119,117,117,112,112,107,103,101,101,103,106,107,109,112]</t>
  </si>
  <si>
    <t>[165,36,107,138,153,115,98,17,101,39,33,115,66,95,31,218,82,246,239,50,199,65,80,45,148,94,207,16,47,217,221,113,83,240,69,26,176,50,70,255,31,199,38,243,103,203,39,39,54,144,243,90,43,244,151,57,244,51,47,135,102,47,143,39,170,97,14,16,42,195,116,219,219,87,57,69,239,34,112,183,68,97,35,176,215,240,202,67,214,182,227,231,59,230,242,90,42,165,47,18,207,69,16,63,134,87,174,77,98,113,246,49,95,195,255,75,174,215,167,179,111,251,27,207,47,145,107,179,127,177,51,247,159,193,65,65,229,33,91,138,31,223,165,205,55,70,253,187,176,199,39,208,143,241,39,193,169,51,249,194,255,194,21,208,229,67,83,93,22,194,226,196,87,79,215,101,95,27,159,83,163,39,51,230,68,87,132,221,19,208,22,143,138,235,26,205,145,142,98,176,225,233,98,255,53,163,151,51,149,69,110,163,176,173,119,223,229,176,243,14,71,251,158,67,208,233,210,174,107,202,29,31,116,215,250,206,177,37,249,231,225,23,37,135,197,193,208,145,119,194,86,30,225,186,145,189,191,28,19,106,78,155,123,167,204,67,218,128,183,171,129,183,167,109,167,219,167,185,228,213,199,150,103,145,213,189,26,176,222,235,133,122,141,211,131,179,91,125,231,243,29,134,26,215,253,135,209,162,159,200,144,94,171,171,27,186,175,149,208,161,255,203,151,123,171,110,103,176,169,173,176,202,181,133,167,198,93,127,212,166,171,255,154,50,162,135,176,150,175,103,230,176,33,119,122,141,134,113,176,133,166,145,58,223,181,149,144,158,113,90,109,144,111,147,186,138,144,109,197,240,191,139,208,127,239,80,138,113,84,146,159,183,226,147,143,183,77,138,127,211,141,111,147,110,39,167,252,177,154,155,111,91,162,157,117,79,224,109,170,134,193,161,176,167,146,173,151,117,139,238,192,111,81,102,117,128,118,161,206,127,175,119,113,208,119,127,130,123,151,181,161,132,147,119,87,123,112,147,197,207,64,119,81,125,68,97,125,90,13,237,207,112,112,107,117,142,98,51,127,128,157,119,135,118,105,122,116,123,132,163,130,118,125,93,112,127,87,100,82,191,143,107,82,119,150,129,240,130,108,103,133,85,139,149,106,85,123,142,134,113,144,159,125,115,122,86,122,144,130,98,134,81,97,137,97,144,112,143,231,132,80,157,80,111,211,202,177,87,78,127,142,171,127,102,128,103,130,103,115,134,158,103,103,151,122,149,183,101,16,123,131,155,144,115,194,81,138,117,141,65,103,110,77,69,121,199,127,80,176,109,153,99,79,111,112,158,134,197,105,154,82,124,108,127,95,117,150,114,122,77,49,81,117,93,101,85,119,78,101,151,155,167,140,92,147,176,123,135,102,117,159,79,123,98,79,106,118,126,123,115,111,85,137,122,125,125,73,145,112,176,112,59,210,135,101,192,89,118,76,149,109,135,114,86,90,158,114,63,75,165,106,110,79,73,82,112,134,98,105,138,111,105,127,107,126,110,78,112,101,143,138,104,108,134,93,80,95,102,101,103,80,122,61,102,116,79,84,96,91,119,105,101,81,150,71,75,78,82,61,97,161,99,94,74,97,149,93,101,90,95,95,114,80,74,80,117,108,118,89,111,99,92,74,85,144,163,80,175,91,89,103,85,106,81,118,147,101,135,79,130,112,80,139,103,100,95,102,73,55,84,150,131,95,103,114,91,77,71,74,65,61,94,93,93,83,74,112,90,79,67,81,97,219,118,113,126,66,83,121,78,77]</t>
  </si>
  <si>
    <t>[165,35,35,47,45,38,32,26,31,32,35,43,35,46,47,41,41,42,32,43,33,32,30,19,30,20,17,23,17,27,26,21,27,27,25,45,33,34,39,26,21,25,30,20,15,12,21,27,18,23,30,41,33,26,25,27,25,18,22,22,23,21,13,19,19,14,21,19,28,33,34,29,26,34,29,25,23,7,21,13,14,19,6,22,16,30,33,33,33,26,32,21,21,16,16,11,14,17,10,21,16,30,31,27,35,33,28,30,26,22,22,15,15,16,11,9,19,29,22,25,29,33,33,28,18,27,29,31,16,16,19,19,27,18,29,34,29,34,21,38,16,30,16,15,17,21,7,16,11,15,16,18,15,29,25,27,27,23,18,16,16,3,15,9,15,16,16,11,7,18,17,23,29,31,23,47,23,18,18,16,16,14,14,13,16,13,14,23,20,27,23,27,29,19,23,11,14,9,11,18,9,3,12,17,7,17,13,22,20,16,23,22,27,18,11,17,13,9,12,13,11,10,11,16,18,31,18,27,23,18,16,16,16,21,13,12,7,21,16,10,13,13,27,26,21,16,19,19,13,13,34,25,20,30,18,26,30,22,30,22,18,23,26,35,19,26,16,19,22,29,24,21,29,23,30,23,21,17,23,22,22,21,18,16,15,16,11,16,11,16,14,16,10,7,15,15,16,11,18,6,16,9,19,17,16,14,11,18,11,16,13,14,13,14,16,4,6,4,16,16,3,4,2,7,5,12,5,7,2,3,3,3,3,13,15,18,7,15,19,19,17,21,16,23,16,15,23,13,16,12,2,13,5,10,15,16,7,17,23,22,16,16,16,11,17,9,7,10,5,10,6,13,13,15,17,28,16,23,20,16,15,7,6,11,2,6,14,13,16,16,22,22,16,16,13,11,18,6,7,3,10,2,15,4,11,16,16,23,19,29,20,15,16,14,3,6,254,3,17,7,11,16,16,18,17,16,21,16,17,16,11,2,250,3,255,11,14,16,6,16,16,21,16,17,14,15,16,16,4,5,11,16,16,9,11,16,13,23,15,10,12,15,15,5,16,7,2,4,254,13,11,20,12,23,18,19,15,21,11,11,6,9,3,1,14,9,9,14,16,18,17,26,23,16,18,12,14,11,5,255,1,1,14,12,19,15,23,15,30,14,11,14,15,4,7,6,3,250,7,9,3,18,29,15,23,16,7,16,16,17,10,1,11,3,3,7,251,255,10,15,14,16,22,16,18,16,11,3,9,3,1,3,10,7,15,6,14,11,7,6,13,13,14,15,16,28,17,17,18,9,7,17,254,3,3,2,0,7,7,14,16,22,14,14,16,16,13,7,7,3,13,2,13,2,6,7,13,13,19,17,21,16,7,1,1,3,251,1,3,6,2,12,9,16,16,15,17,4,13,13,2,11,7,2,1,255,251,247,3,16,16,17,12,9,12,5,16,1,6,255,3,10,10,254,11,5,16,16,16,24,13,6,13,255,2,253,0,1,10,5,16,18,15,19,10,16,15,9,13,2,0,10,1,3,7,2,14,0,13,23,17,19,5,10,5,3,1,5,255,5,1,1,11,9,17,15,16,11,16,255,4,5,10,11,6,253,6,7,5,16,15,15,16,16,19,11,13,6,1,4,255,3,5,245,3,6,16,13,16,16,15,14,13,15,11,2,2,253,0,1,3,6,11,16,21,16,15,17,7,16,11,9,9,2,254,255,255,7,3,6,5,15,16,20,13,13,6,6,7,254,255,255,11,15,1,251,252,255,1,253,255,15,20,19,17,16,16,9,7,11,6,6,2,255,0,6,6,16,16,16,15]</t>
  </si>
  <si>
    <t>[165,29,9,48,59,52,47,45,62,48,41,44,48,48,26,47,51,39,35,48,51,52,23,32,35,31,39,46,43,54,35,38,59,48,45,35,38,47,43,32,32,48,51,25,47,46,33,38,36,48,47,17,29,41,46,29,35,48,46,41,39,47,31,17,33,38,35,30,33,37,39,30,33,34,45,33,37,30,50,35,19,48,48,45,19,27,35,55,29,36,54,35,19,31,39,49,31,30,33,33,31,34,20,45,35,34,47,31,43,41,41,41,37,18,42,44,46,27,17,42,62,29,28,49,41,35,32,37,42,33,34,39,48,38,31,29,47,30,26,31,33,27,18,21,43,44,28,31,38,45,42,25,43,42,38,22,42,34,28,19,31,37,49,30,26,33,37,31,29,31,46,26,22,34,43,33,23,29,35,41,30,27,30,31,39,32,35,35,25,18,20,49,35,27,17,47,29,29,32,26,42,31,27,46,39,22,26,30,43,31,23,23,29,34,19,30,32,45,26,29,21,25,21,15,37,39,27,33,27,33,35,16,26,45,37,20,34,16,34,28,33,31,48,34,23,26,48,30,23,33,37,34,34,19,37,21,21,37,34,47,23,22,31,37,36,26,33,44,18,39,23,38,39,27,27,39,43,30,31,31,41,31,13,15,37,46,23,18,36,43,23,16,31,35,21,25,21,34,33,18,31,20,31,23,20,17,39,32,21,33,32,32,20,22,39,32,25,18,30,31,27,22,27,36,21,19,23,34,37,21,27,32,34,23,22,19,26,31,21,32,43,31,22,19,45,37,18,22,25,48,25,30,16,25,41,19,20,39,36,32,14,23,31,19,15,29,30,27,18,16,19,38,36,16,23,33,45,15,16,35,38,15,18,21,31,21,14,25,20,29,15,17,16,33,29,7,17,35,16,5,29,27,25,10,20,34,38,27,19,18,31,22,16,27,27,33,22,25,15,35,20,30,29,33,35,18,23,34,31,22,14,16,41,26,19,19,30,34,22,21,19,33,14,9,26,37,27,7,21,27,33,15,16,29,27,21,19,27,30,19,23,16,27,32,18,17,26,35,13,11,20,30,23,16,23,33,31,19,7,30,24,19,17,27,31,26,19,23,31,33,18,17,13,25,30,20,29,26,23,15,21,16,29,15,18,16,19,23,16,21,16,25,42,22,3,18,34,27,13,16,23,34,16,14,11,27,26,15,22,24,38,31,15,13,33,29,16,26,27,26,17,15,31,25,31,21,14,22,19,21,11,13,27,23,12,5,19,32,19,14,15,30,18,19,18,23,22,17,13,29,16,34,15,16,26,22,23,14,16,16,35,17,22,21,27,26,15,26,27,15,16,3,25,31,26,22,18,31,31,16,16,27,32,23,16,19,23,26,6,16,22,31,19,10,27,27,19,1,13,17,33,16,13,30,22,15,7,7,19,26,14,19,20,21,15,11,15,29,19,11,16,27,41,23,16,19,23,28,11,17,25,27,15,7,18,25,16,19,15,23,29,22,15,16,28,18,16,13,32,19,14,19,20,26,22,7,19,29,27,15,3,20,33,19,14,19,31,30,3,23,16,34,14,16,19,23,16,15,14,27,25,15,7,25,21,22,16,7,18,21,16,7,9,31,31,16,17,16,25,21,11,16,22,25,17,9,21,30,26,16,16,2,10,23,25,17,15,6,22,23,18,11,16,12,23,26,15,3,11,16,29,20,18,8,13,17,21,23,13,7,16,22,18,13,7,16,21,27,16,7,7,14,17,22,16,9,14,16,27,23,20,5,11,29,21,19,15,13,11,22,21,15,14,20,19,23,21,13,7,16,16]</t>
  </si>
  <si>
    <t>[165,16,112,97,49,54,58,61,58,66,54,53,79,70,70,77,63,49,49,65,63,53,55,45,49,48,51,57,43,61,49,52,62,55,54,54,59,55,67,58,48,49,37,46,47,43,48,79,49,47,63,63,46,65,71,59,55,42,66,51,48,41,51,63,46,42,63,67,82,64,55,63,50,55,71,52,48,35,38,51,49,58,39,48,58,66,45,63,55,59,63,61,48,39,29,49,38,69,47,41,41,48,54,48,55,61,59,72,55,45,43,27,53,48,38,31,35,29,48,65,49,47,52,47,50,45,42,31,26,57,38,37,35,46,51,54,41,45,49,54,50,53,48,64,73,59,39,47,63,58,39,43,36,48,39,69,53,37,53,51,56,47,50,48,46,37,37,48,29,31,47,38,48,39,55,43,54,59,44,50,51,62,43,27,27,26,46,43,51,39,42,36,47,46,53,67,60,51,53,43,54,47,49,48,53,37,41,35,34,35,37,54,37,33,43,50,47,43,67,61,61,42,43,19,43,42,32,49,50,39,39,30,43,48,47,61,48,43,47,34,27,47,29,23,43,29,39,47,39,48,48,42,33,59,68,55,47,46,30,37,31,45,42,39,35,25,39,39,57,39,42,46,44,48,54,49,53,43,48,48,50,39,39,48,25,34,16,19,35,31,43,32,42,43,49,42,48,48,46,36,37,35,27,21,38,31,26,45,43,37,48,48,45,37,41,45,48,47,48,54,35,43,22,42,43,29,38,48,37,25,37,29,35,22,45,48,45,35,38,45,48,48,36,34,27,23,32,30,27,34,46,39,42,46,47,37,48,22,34,31,33,31,29,38,50,37,35,25,39,39,53,48,39,46,23,43,31,23,31,23,37,34,30,31,43,42,44,38,51,42,44,48,33,49,23,16,26,33,23,25,33,30,27,23,29,35,31,38,47,35,61,49,31,32,32,29,23,26,17,32,29,35,31,46,29,46,42,37,43,43,47,39,31,28,34,27,23,25,19,33,16,26,33,37,37,27,29,48,38,38,49,39,31,31,28,35,21,30,28,26,16,33,39,23,29,36,35,39,37,39,36,33,19,23,29,27,16,25,30,13,33,39,54,43,37,43,28,41,36,38,43,39,31,31,22,22,19,12,16,23,32,37,27,31,37,37,43,37,49,27,43,31,29,31,30,27,29,19,33,21,21,33,36,33,25,31,37,42,42,18,37,28,31,27,19,21,30,21,26,39,34,33,26,42,46,30,39,38,48,43,31,42,30,18,19,23,26,16,21,10,16,16,30,34,37,33,33,45,48,46,41,39,36,23,22,27,22,16,17,23,16,18,22,21,29,34,37,21,36,23,19,16,25,32,16,18,16,34,27,45,19,31,42,37,43,39,45,31,47,40,32,35,35,25,17,34,23,16,27,22,25,33,31,29,22,29,36,39,37,37,29,21,22,16,16,26,29,26,16,22,31,31,35,31,30,60,29,35,32,27,29,22,31,22,15,29,27,18,20,27,30,29,16,19,22,27,43,33,38,42,34,31,30,23,31,23,30,23,16,22,21,27,23,27,25,30,29,27,35,41,33,29,34,46,32,31,31,23,18,21,23,28,25,32,30,23,33,31,36,31,34,43,42,26,19,21,19,16,17,16,16,18,15,25,17,27,11,21,27,33,39,35,31,33,37,18,22,18,21,20,16,21,17,13,16,22,27,21,20,27,26,29,39,39,32,31,30,27,17,14,11,13,16,16,16,17,31,23,23,31,35,28,22,44,35,30,29,22,16,18,37,13,17,19,18,18,11,20,31,16,16,26,31,16,16,30,35,28,16,18,19]</t>
  </si>
  <si>
    <t>[165,28,112,35,71,106,99,240,81,31,53,17,64,63,86,165,62,101,176,14,22,85,63,46,108,176,219,25,189,182,247,96,186,240,167,100,247,111,101,98,81,51,83,80,85,100,75,96,204,247,83,176,223,197,189,195,242,155,187,112,113,26,153,118,119,115,241,231,103,103,111,173,60,112,190,15,95,79,67,238,239,69,17,206,30,245,156,101,113,16,221,110,70,61,21,112,252,207,75,196,157,27,46,27,207,199,55,198,83,98,37,55,240,54,111,217,187,61,90,81,177,15,110,95,89,199,189,26,33,181,64,18,255,11,207,176,33,35,123,75,208,90,71,99,16,65,103,37,254,149,212,11,255,191,93,95,19,151,81,18,63,240,245,237,95,11,199,195,223,115,48,199,14,244,93,222,132,67,79,176,65,79,93,63,171,112,31,215,31,235,158,175,7,245,63,135,201,139,197,177,190,107,144,9,208,97,17,99,46,149,177,215,166,240,255,20,98,141,38,193,195,83,35,214,236,62,61,239,224,203,221,69,246,48,197,11,241,14,169,43,186,151,99,55,19,207,146,182,199,240,193,208,231,101,147,127,175,53,211,205,195,114,63,110,87,7,198,222,49,181,80,93,182,175,122,175,154,151,14,235,122,10,154,135,177,175,240,7,201,139,242,197,187,139,229,220,209,157,199,17,139,64,214,189,206,177,205,221,171,69,227,155,115,127,123,210,149,131,154,58,69,223,146,203,33,161,138,176,201,143,113,87,142,144,182,93,182,148,162,71,101,176,41,231,133,247,151,122,122,223,251,151,187,193,157,219,254,150,91,159,116,240,130,161,118,205,176,135,208,151,149,123,179,16,199,107,226,144,195,103,107,111,205,33,139,182,135,177,148,98,64,231,151,143,125,112,165,94,119,133,147,238,208,119,151,193,135,144,80,208,103,100,119,169,197,141,139,127,95,175,173,234,191,173,128,193,165,169,195,125,255,127,135,142,144,157,191,103,145,166,7,151,143,112,132,81,176,191,87,155,139,93,255,107,104,114,144,134,84,199,177,208,45,133,202,119,129,82,135,149,144,19,127,16,101,165,153,186,146,128,174,170,181,93,231,201,169,101,115,159,234,198,87,149,13,138,158,86,123,9,170,166,130,213,98,107,91,127,65,91,103,128,135,101,130,118,196,109,146,144,151,115,133,98,102,129,134,107,138,159,87,115,173,208,11,123,102,93,72,67,110,233,179,139,112,160,126,191,129,129,122,144,112,115,173,118,121,59,100,160,131,174,155,145,179,114,103,77,107,115,151,113,98,127,135,131,197,186,144,129,63,103,118,144,158,118,190,187,171,96,131,169,238,83,144,185,202,158,83,144,160,99,199,125,190,145,137,132,100,126,105,119,108,144,129,119,75,155,113,61,167,215,141,118,79,109,90,150,107,149,92,141,80,112,85,82,79,144,139,80,198,113,165,80,107,188,119,150,106,147,213,137,143,135,127,75,103,229,103,102,146,112,94,121,107,86,69,113,175,177,131,59,145,191,63,80,122,105,117,87,125,103,135,115,87,112,173,112,74,139,144,117,179,92,101,80,199,135,93,144,80,79,125,80,84,143,124,173,149,139,183,99,121,187,89,74,80,122,80,118,115,83,67,111,102,94,109,81,112,118,101,157,110,109,155,130,106,109,129,85,105,199,112,140,143,112,80,109,51,111,81,127,130,155,53,122,123,121,111,119,87,93,90,127,134,167,112,93,131,160,131,127,122,127,99,98,131,85,99,151,102,95,110,91,91,107,90,95,81,227,113,143,64,178,107,97,211,191,110,89,119]</t>
  </si>
  <si>
    <t>[165,19,123,114,107,111,119,123,108,107,113,123,115,103,103,122,117,107,113,123,113,107,112,119,113,103,113,123,111,107,112,122,119,107,108,118,123,110,112,115,123,119,107,111,115,123,111,105,115,125,114,106,113,123,119,109,103,114,122,113,105,112,122,118,119,105,117,125,112,105,111,122,119,107,111,119,115,107,111,122,119,106,111,119,113,107,115,126,113,105,106,117,122,110,107,112,123,112,103,109,112,121,111,105,112,126,112,107,110,121,123,107,103,114,121,113,106,112,122,115,99,111,117,122,112,107,115,123,112,102,111,119,117,107,112,119,113,103,111,119,113,105,112,125,111,107,112,121,113,103,107,119,122,106,108,113,123,109,103,113,121,113,103,109,119,121,109,103,113,123,113,105,111,122,112,107,117,121,103,112,121,115,105,112,117,121,111,102,117,114,106,107,117,119,110,103,115,125,111,103,117,122,106,111,117,123,113,107,115,123,119,107,103,118,123,112,103,112,123,115,103,111,121,117,109,109,118,123,111,102,111,121,115,106,111,118,125,112,106,111,122,113,103,109,119,123,111,105,114,119,109,107,113,121,109,103,118,119,106,111,125,113,105,111,119,118,107,110,112,122,107,103,112,121,115,107,111,113,122,110,98,117,123,112,101,103,117,123,107,107,117,122,111,103,111,122,112,105,110,119,117,103,106,115,123,111,109,115,123,107,110,117,123,111,110,119,119,103,112,123,112,107,112,117,114,105,107,117,126,111,103,115,122,113,106,112,117,119,108,103,112,123,109,106,115,119,122,111,106,117,123,111,105,114,123,112,107,112,121,114,107,107,117,123,109,107,118,121,107,110,122,123,107,112,119,114,105,113,119,117,108,107,115,119,111,103,114,122,107,112,123,117,105,112,119,119,111,109,115,122,112,106,114,122,119,107,107,118,121,110,110,112,123,112,103,111,119,117,109,105,118,123,112,109,118,119,107,111,111,119,102,112,123,112,103,113,122,115,102,112,126,112,103,115,123,111,105,112,123,115,107,107,115,122,110,102,111,122,109,103,111,125,119,107,107,115,122,111,101,112,122,117,107,110,117,122,109,105,112,123,111,107,114,123,115,107,113,123,105,109,119,115,105,111,117,116,106,102,115,123,110,109,112,122,114,103,110,121,119,110,105,112,125,113,103,111,109,121,108,103,115,125,111,103,109,122,118,107,111,111,82,95,113,115,123,111,102,113,118,111,107,117,123,111,106,113,122,107,111,122,115,105,113,121,121,107,106,112,123,112,107,112,119,113,103,111,122,119,109,111,113,122,112,103,109,119,116,105,107,119,123,111,106,113,119,114,107,110,119,121,111,107,115,122,95,106,121,125,107,111,122,112,103,115,115,106,112,119,107,111,121,122,109,105,115,119,113,109,107,117,122,107,95,115,125,112,103,113,131,113,103,112,122,115,108,107,115,123,112,109,115,123,111,107,111,123,115,105,112,115,123,109,109,119,117,103,111,119,119,103,111,123,112,106,113,121,119,107,110,119,115,106,107,118,125,110,107,111,126,115,107,113,123,119,105,111,117,127,111,103,112,121,114,103,109,126,118,109,108,118,122,106,97,115,123,112,83,117,118,112,103,112,123,112,106,114,119,113,105,115,121,107,109,119,123,110,107,112,125,112,106,110,117,114,99,110,125,123,107,105,112,122,112,105,113,119,118,108,102,118,121,111,105,110,121,113,107,110,118,119,109,109,117,121,112,102,111,124,110,109,113,123,109,107,113,121,107,107,119,115,103,106,114,97,108,100,114,125,113,101,110,119,119,107,111,113,125,110,107,111,121]</t>
  </si>
  <si>
    <t>[165,34,135,112,127,114,118,127,111,128,122,118,131,112,126,115,117,127,111,127,117,117,129,112,125,119,115,130,112,119,118,112,128,111,123,122,115,129,112,123,122,112,128,113,119,127,111,131,113,118,128,112,127,119,119,127,103,131,113,123,125,112,130,118,118,127,112,125,117,115,127,112,127,122,115,127,112,125,123,112,129,105,123,123,112,127,113,119,127,111,126,117,119,129,112,126,117,115,119,111,123,123,115,129,112,123,124,112,127,115,118,128,112,125,119,114,130,113,122,127,112,129,113,119,125,111,127,114,118,129,112,122,117,114,130,113,123,125,112,129,115,112,127,112,123,139,121,129,114,121,125,112,127,119,119,129,111,127,115,113,129,111,122,124,111,126,118,117,127,112,122,122,112,129,113,115,130,112,123,119,115,130,112,119,125,92,127,119,119,130,111,126,119,121,129,112,119,129,112,126,119,113,129,112,118,125,111,126,117,115,127,111,123,123,112,129,113,99,129,112,123,114,117,129,112,121,122,112,129,115,115,130,111,123,124,112,123,115,118,127,112,126,118,116,128,112,119,121,112,127,114,114,131,112,124,122,112,127,113,119,129,111,125,119,113,130,112,115,127,111,125,117,113,129,112,118,127,105,125,119,115,130,94,123,123,111,123,115,114,129,112,122,122,112,127,113,119,125,111,127,115,113,130,111,123,125,112,127,115,117,127,112,125,121,112,130,114,121,129,111,123,119,112,127,113,123,123,112,127,118,112,129,113,118,129,111,126,119,113,127,112,115,130,112,125,118,112,127,114,115,130,112,118,129,112,115,128,115,113,130,113,119,129,115,114,129,113,117,127,112,115,127,114,117,127,115,113,130,118,113,129,115,117,127,115,114,128,118,112,123,122,111,126,115,114,129,118,112,129,117,113,126,118,113,129,115,111,127,119,115,129,115,112,127,116,113,127,119,113,127,119,112,109,123,111,127,122,112,129,114,112,127,116,112,127,118,112,128,117,112,128,122,112,127,119,111,127,118,114,127,118,114,131,115,119,131,113,118,127,112,115,123,111,122,127,112,125,125,107,127,119,112,127,115,113,127,112,115,129,112,118,130,112,121,127,111,119,123,109,126,128,111,127,114,119,121,111,119,123,111,119,127,111,125,121,111,125,125,112,126,119,112,123,117,112,127,115,113,127,118,114,129,113,113,128,115,115,128,113,117,129,112,119,127,111,119,127,112,122,127,111,123,118,112,129,113,116,127,111,119,129,111,123,128,111,119,127,112,124,119,112,127,113,119,127,111,119,129,109,119,128,112,118,127,112,115,128,111,119,123,111,122,123,111,123,123,111,123,119,111,119,121,112,123,121,111,124,123,112,126,119,111,126,118,114,126,119,116,127,117,113,125,116,114,127,117,113,127,123,111,127,114,112,127,118,114,127,113,114,129,112,117,123,112,122,135,111,122,123,111,119,123,111,123,119,111,125,118,112,125,119,112,125,115,114,127,115,116,130,112,115,129,112,115,128,113,118,130,112,117,129,112,117,129,112,115,127,112,119,127,112,117,128,112,119,130,111,118,127,111,122,127,112,123,127,112,119,127,111,117,124,111,123,125,112,122,123,112,121,129,112,119,127,111,119,127,110,119,125,105,123,127,112,121,127,111,119,127,112,119,125,111,123,127,112,123,131,111,124,119,111,123,126,111,122,126,112,121,127,112,117,128,101,119,129,115,115,130,113,118,129,112,122,127,111,119,127,112,123,127,111,119,130,112,119,127,111,119,127,103,123,125,110,119,127,111,118,127,112,113,129,113,113,127,117,112,127,119,112,123,119]</t>
  </si>
  <si>
    <t>[165,35,127,115,123,115,127,112,127,129,128,111,127,111,127,111,123,113,123,115,122,113,121,113,119,112,121,117,119,119,124,113,125,112,125,117,115,119,112,127,115,127,111,129,111,129,111,127,111,126,112,122,114,119,117,119,118,117,127,111,130,102,129,113,129,111,129,112,127,100,125,114,123,113,119,117,115,121,115,118,115,119,111,123,113,124,115,123,117,123,116,123,112,129,112,130,112,129,111,127,112,124,113,126,113,119,117,115,121,112,127,112,127,111,127,109,127,111,127,111,122,113,119,115,118,119,119,122,112,127,112,127,115,127,112,127,111,129,113,129,111,129,111,129,112,131,111,127,109,127,109,128,112,125,115,126,115,113,119,113,126,111,128,111,129,110,128,110,127,111,128,113,102,117,119,117,115,121,112,126,112,127,111,132,125,131,111,125,115,112,114,125,114,125,111,127,110,129,109,127,110,127,114,127,114,121,113,119,116,115,114,127,109,127,107,129,111,127,111,123,112,122,112,119,127,115,119,111,123,117,127,112,129,112,128,112,118,111,127,96,126,113,126,118,117,121,118,127,110,129,112,127,112,127,111,129,111,127,111,129,112,127,112,127,111,127,112,125,112,125,112,123,113,126,119,115,119,122,127,112,129,115,131,111,133,112,126,112,122,113,123,115,116,122,119,123,111,127,112,127,111,127,112,127,109,129,112,126,111,127,112,127,112,126,112,123,112,128,112,128,112,126,113,126,115,126,119,114,127,118,128,112,127,110,127,110,126,111,129,113,129,115,125,112,115,117,117,127,112,127,109,126,111,127,111,126,111,129,113,113,114,118,118,117,115,119,118,119,119,117,122,119,113,117,118,118,115,114,119,113,127,112,133,112,129,107,127,110,125,112,124,122,118,115,118,123,115,129,110,129,112,127,109,130,109,127,112,129,112,129,111,130,111,130,112,125,113,125,114,123,117,117,117,117,117,115,119,117,125,113,119,115,119,112,122,112,129,109,127,111,129,111,127,109,125,112,127,115,118,115,115,122,112,126,112,127,111,125,112,127,109,123,112,125,113,118,116,115,117,112,122,112,126,113,127,112,127,110,127,110,129,111,131,111,130,107,129,111,129,110,127,110,130,110,123,112,123,114,119,115,119,119,117,119,112,127,111,126,111,127,111,129,112,128,111,126,113,115,117,119,121,112,123,113,123,108,129,111,129,111,126,111,122,112,123,112,123,112,124,112,107,115,123,112,123,112,128,112,127,113,120,118,112,123,112,127,110,127,109,131,109,127,112,122,112,127,113,119,119,119,119,110,126,107,128,109,127,112,128,111,125,112,126,113,113,117,113,119,115,126,112,127,112,127,112,126,113,131,114,128,111,127,111,125,113,127,111,129,110,127,111,123,110,122,114,121,117,115,115,122,114,105,107,127,112,125,111,126,112,119,115,119,123,124,117,111,127,111,131,107,127,112,128,111,125,107,122,111,122,113,119,115,118,113,119,118,117,122,119,115,122,117,119,121,117,127,117,129,112,127,112,127,111,118,111,122,113,122,114,119,117,119,121,112,125,115,129,107,133,109,127,111,123,111,126,112,123,113,117,118,114,123,117,127,115,129,111,129,112,128,111,127,111,129,110,127,111,127,112,127,111,130,109,125,111,126,112,119,123,114,118,119,119,116,127,113,130,109,129,111,127,112,119,114,126,114,118,115,123,123,123,127,113,129,109,127,112,126,110,129,113,121,112,123,113,121,113,119,113,115,118,115,117,123,113,117,115,119,119,112,123,112,127,110,131,110,130,111,127,113,118,113,124,115,111,119,113,127,111,128,112]</t>
  </si>
  <si>
    <t>[165,21,135,139,140,133,122,141,137,129,139,139,140,119,121,144,139,127,131,132,143,125,129,132,135,115,141,143,139,126,142,140,135,115,131,143,138,119,127,135,119,123,147,126,123,135,111,127,127,123,139,144,125,124,129,142,121,119,141,130,123,115,140,138,133,133,142,129,125,131,147,127,117,129,132,119,142,141,143,122,127,146,130,118,138,142,125,125,139,149,133,127,134,139,127,131,144,127,118,142,125,129,142,133,123,118,131,144,139,138,115,131,134,117,126,137,135,125,130,139,144,129,123,123,135,122,126,143,133,119,141,141,125,123,139,125,119,117,141,126,123,125,135,119,127,135,135,141,123,144,125,121,123,126,139,116,143,143,119,135,153,127,131,122,125,139,139,118,123,137,134,113,126,130,135,130,143,143,119,126,127,144,125,117,130,139,127,118,143,139,126,114,132,144,118,147,141,142,130,139,141,127,118,131,145,122,129,144,119,129,129,133,141,119,141,127,117,135,121,131,119,117,132,135,126,117,135,134,129,121,134,143,122,118,139,137,117,119,142,126,125,117,129,145,139,131,138,144,131,131,137,138,115,119,139,144,137,115,131,137,112,126,139,138,119,117,134,144,112,134,133,123,135,138,139,121,129,139,141,128,116,126,140,133,119,125,138,129,127,129,144,131,130,127,129,143,127,119,133,139,129,135,134,137,119,123,135,129,117,127,133,141,127,119,145,135,125,122,137,129,113,134,131,119,119,143,135,118,130,150,133,138,137,144,133,117,123,143,135,121,122,137,138,119,129,145,143,112,130,135,131,131,119,131,123,122,139,135,125,118,144,133,126,135,133,128,123,135,127,119,142,133,134,113,127,141,134,125,129,139,125,118,133,143,128,127,130,118,126,144,127,118,119,129,147,133,130,124,141,133,118,129,145,127,115,121,142,129,119,130,139,131,123,134,131,131,120,127,140,144,115,133,127,130,131,126,139,122,118,135,137,117,129,139,139,123,121,135,143,117,137,154,122,131,144,125,128,141,143,143,123,121,133,131,131,117,134,133,125,134,137,133,121,127,127,128,121,128,141,128,114,127,139,123,114,129,135,132,118,129,133,121,117,125,138,124,115,130,137,118,107,133,133,123,119,139,143,115,131,133,126,127,139,128,118,125,141,144,135,118,125,138,135,135,131,134,127,127,135,144,118,123,130,129,135,130,128,142,132,123,121,129,127,126,117,127,141,133,118,135,138,131,123,127,141,135,128,129,125,127,127,139,134,127,127,126,133,130,139,127,135,134,141,131,127,112,129,141,133,118,127,141,144,126,125,139,119,118,127,149,115,134,139,141,134,127,127,144,134,137,141,126,139,127,131,135,133,119,142,144,143,129,130,143,125,119,139,139,117,126,139,119,125,131,133,113,127,134,119,126,122,131,143,129,119,121,141,130,122,122,131,138,131,117,142,151,125,119,143,125,139,127,144,140,117,127,141,128,123,130,127,127,121,127,145,127,114,123,131,143,121,133,127,117,121,129,129,111,131,149,137,123,140,139,141,140,118,119,119,131,143,131,127,127,131,135,117,126,145,123,118,131,121,119,113,135,142,131,114,131,143,134,119,129,127,115,123,133,126,113,130,138,145,127,117,127,125,123,123,131,134,115,125,135,141,123,118,135,144,113,135,125,117,135,144,135,119,119,126,144,131,119,121,141,127,114,122,142,133,123,125,137,134,123,119,135,127,127,115,133,147,123,118,135,127,118,122,144,144,127,118,135,143,116,119,141,127,131,123,145,139,114,115,139,145,115,133,150,126,141,124,127,125,122,131,141,141,129,123,118,126]</t>
  </si>
  <si>
    <t>[165,25,144,141,145,143,144,128,123,123,119,130,130,143,139,144,144,141,133,123,122,122,127,132,141,144,144,135,129,123,121,130,123,126,137,137,139,138,145,141,133,127,119,125,123,127,127,129,133,143,144,144,131,128,123,119,119,123,133,122,129,135,135,143,144,143,130,128,121,123,123,119,130,132,139,143,141,149,127,123,119,122,127,134,142,144,143,138,129,127,121,115,119,127,134,139,144,146,139,141,133,125,123,124,123,121,123,125,127,135,142,145,137,135,134,130,123,119,117,125,133,135,135,144,144,144,143,134,127,122,119,126,129,134,143,144,142,135,127,123,119,126,125,118,130,141,145,143,141,143,137,127,123,123,117,131,124,133,143,138,139,149,144,141,132,128,127,129,122,123,126,122,118,117,127,134,135,144,144,140,138,140,138,127,127,119,119,125,133,137,143,143,141,131,123,117,119,123,127,131,127,143,147,139,138,144,143,132,129,127,125,128,121,115,118,119,117,125,131,143,144,143,144,143,134,133,139,127,128,119,111,126,127,118,131,131,131,141,143,145,132,125,123,118,122,127,135,133,143,143,138,130,121,123,127,115,122,129,126,119,119,112,125,133,142,143,144,135,127,126,135,129,119,117,117,119,130,127,125,131,129,133,141,143,144,134,126,121,119,123,125,127,126,135,144,133,133,127,124,117,115,127,139,141,144,144,138,132,129,117,125,119,129,131,129,133,144,144,144,138,135,129,135,126,118,127,127,117,118,127,127,141,141,141,144,146,151,143,144,139,129,127,123,127,117,126,127,125,123,134,144,144,142,133,127,123,119,123,127,134,143,144,143,135,129,126,130,127,123,126,127,123,123,117,125,128,130,132,135,144,144,144,133,131,124,117,117,125,129,119,123,141,134,127,138,135,143,142,135,126,127,119,113,127,119,118,119,125,133,141,144,139,133,127,121,118,124,127,131,144,141,144,146,131,131,137,138,127,124,119,117,126,127,113,126,132,123,123,127,129,143,141,139,131,143,133,129,126,126,119,118,125,129,142,141,139,144,144,144,146,135,127,121,119,119,126,127,135,144,143,137,129,123,119,122,127,129,121,126,130,144,141,139,141,144,139,134,127,124,122,119,131,119,126,137,135,147,139,147,142,144,142,139,151,143,138,131,127,119,115,115,118,127,127,124,130,138,144,143,131,133,126,119,115,125,129,134,142,143,142,133,135,123,125,121,125,123,119,123,129,134,144,141,144,131,141,144,139,143,144,143,134,125,122,118,125,121,122,126,131,129,129,134,141,144,144,142,131,125,127,127,121,127,127,131,134,142,145,143,135,127,123,117,123,127,132,144,138,149,142,144,150,139,141,144,141,130,126,119,119,123,119,125,126,126,130,139,141,142,144,143,142,144,138,143,135,127,127,122,119,125,123,139,135,130,142,143,144,151,129,125,116,119,122,129,135,143,144,143,138,129,127,119,119,127,127,125,133,118,127,129,135,145,143,146,141,131,127,125,123,117,115,123,127,129,135,139,143,139,139,134,126,121,119,125,125,127,129,135,139,144,143,131,127,117,119,122,127,133,141,143,145,138,130,125,119,119,127,123,123,127,135,139,126,130,135,141,141,143,139,129,127,119,117,123,123,121,118,129,128,134,145,131,141,141,129,135,143,141,143,134,129,131,119,117,130,131,133,139,144,143,137,129,127,141,122,125,126,127,139,146,143,139,135,129,129,121,115,121,119,118,126,130,143,142,144,143,144,144,143,147,142,131,127,122,119,119,123,127,123,127,122,126,129,137,142,143,142,139,135,129,122,125,119,125,131,141,141,151,143,131]</t>
  </si>
  <si>
    <t>[165,26,127,144,127,137,130,132,127,142,135,129,144,133,131,144,142,134,146,125,125,139,143,139,144,122,129,144,129,125,142,130,123,143,145,143,135,144,127,127,144,131,130,144,123,127,144,131,138,138,128,141,131,137,135,145,122,127,141,125,148,139,123,146,141,129,137,142,127,139,135,129,144,139,131,146,143,127,130,127,133,132,129,127,144,133,127,144,144,139,145,133,125,147,127,127,144,122,144,132,134,145,123,137,134,131,134,134,129,135,138,131,138,131,142,147,133,134,146,139,148,140,143,131,126,127,145,124,141,139,127,141,139,122,128,144,126,143,139,127,119,147,133,142,144,133,127,139,131,138,127,125,141,143,115,143,129,144,138,126,144,143,121,147,133,127,142,132,130,138,127,130,144,125,149,142,134,138,140,129,146,127,144,144,127,137,131,123,143,125,123,131,125,126,141,140,141,127,141,124,141,122,144,138,131,131,126,131,142,127,137,143,123,139,129,140,144,123,135,131,127,143,119,128,142,127,139,143,131,141,127,127,141,122,133,127,136,130,126,146,129,129,147,129,139,137,127,149,143,125,123,147,127,143,135,141,143,142,131,147,127,128,125,127,147,131,141,143,123,143,133,125,150,129,142,137,129,141,135,137,144,143,143,141,127,143,139,131,135,141,149,129,130,145,125,125,137,127,143,133,127,147,134,117,129,144,122,127,139,127,143,143,122,144,133,129,145,123,139,144,133,147,131,135,151,145,138,143,144,127,144,123,139,144,125,147,133,123,131,143,127,129,123,140,131,123,142,143,131,130,141,127,144,124,127,144,127,132,144,122,139,139,139,125,145,126,127,144,123,135,125,130,144,123,123,137,127,141,133,126,144,123,144,128,126,138,119,141,143,133,131,139,127,123,144,123,124,140,123,137,143,124,141,135,133,153,131,134,146,127,127,137,149,131,127,133,129,126,146,124,131,129,125,123,132,143,142,127,134,129,127,147,139,126,145,131,139,145,126,141,131,131,147,122,129,140,132,141,127,138,143,143,143,134,128,144,135,144,143,123,139,137,127,144,131,124,141,130,126,127,135,129,144,140,125,144,123,118,144,122,138,142,125,135,131,126,146,127,126,149,127,144,140,135,144,139,123,139,129,130,144,133,131,141,119,135,135,132,131,129,135,130,123,132,144,141,144,144,129,127,139,129,143,143,127,127,144,129,127,145,127,144,146,130,143,138,123,151,139,127,141,147,143,128,141,144,138,126,143,127,129,144,130,130,145,129,139,129,127,143,134,118,131,131,125,144,119,134,139,119,147,135,133,139,134,126,138,139,122,131,141,133,125,133,126,128,137,118,145,123,144,129,123,145,123,125,145,139,141,127,135,149,119,137,131,134,147,127,130,145,119,151,127,144,144,119,142,141,125,147,131,122,145,143,134,134,109,145,143,119,135,135,127,141,134,123,139,141,127,146,141,138,145,125,127,143,117,143,134,119,147,135,133,143,127,132,145,127,127,139,123,125,139,123,139,140,127,134,134,130,129,130,135,139,122,142,143,122,135,140,123,132,144,121,143,139,127,148,132,131,129,144,122,144,135,129,144,139,123,144,143,118,146,134,126,143,125,124,144,142,133,139,131,127,125,127,144,119,137,139,115,137,129,125,133,125,141,131,127,129,142,129,147,125,130,147,143,127,130,127,131,143,135,125,137,146,127,144,134,130,129,144,121,143,142,127,143,139,135,140,129,150,122,129,145,126,129,131,133,139,139,127,143,131,127,130,127,140,144,123,143,145,130,142,143,122,131,143,135,135,138,127,144,125,139,146,125,151,144,140,124]</t>
  </si>
  <si>
    <t>[165,16,133,131,137,123,138,130,144,137,134,144,125,143,139,127,144,127,135,141,130,142,127,138,127,137,135,130,125,127,135,127,143,131,144,141,147,139,127,143,123,135,130,135,141,127,129,130,139,131,127,137,131,129,133,125,144,125,134,135,126,131,144,124,144,135,133,131,139,147,130,133,144,141,144,129,139,137,125,135,127,139,130,139,141,134,139,144,138,130,145,127,130,131,127,145,123,137,133,128,141,141,145,126,131,127,122,130,135,142,143,143,143,128,131,126,126,129,126,143,125,127,131,127,131,139,126,145,125,127,141,123,147,127,144,125,125,149,123,125,123,143,128,135,125,155,122,129,129,133,144,142,128,131,134,137,127,134,125,134,143,125,142,131,143,131,141,144,127,129,131,141,128,127,142,134,150,129,141,139,141,129,130,127,145,126,130,143,125,141,135,141,121,134,129,135,134,131,123,140,126,134,139,127,149,129,127,127,139,119,129,142,129,143,119,144,123,125,127,123,144,131,135,129,127,144,127,139,130,127,145,127,125,147,127,141,125,125,144,127,137,145,129,129,127,126,144,138,129,142,119,135,123,145,124,144,125,138,125,144,131,127,142,139,143,130,139,131,119,144,123,135,133,119,143,127,137,127,117,147,134,127,144,134,144,134,145,129,125,143,125,144,122,129,130,141,135,127,131,135,134,143,129,135,131,129,125,123,144,119,144,127,127,125,145,123,135,119,131,128,127,133,127,145,135,134,141,142,144,121,143,139,127,145,127,139,135,134,129,126,141,125,141,143,127,129,127,139,129,135,145,139,144,131,130,127,130,133,127,133,127,135,143,119,144,115,145,117,146,126,147,127,144,138,139,145,127,144,127,145,130,135,133,131,132,143,123,130,126,109,135,129,135,123,145,139,134,143,116,143,135,134,131,123,131,127,143,134,133,139,139,143,122,134,135,126,144,122,131,141,123,144,122,144,129,143,123,142,129,135,135,132,124,129,138,135,142,131,119,135,127,142,143,135,130,144,125,147,131,144,123,127,127,123,146,129,143,131,119,141,119,143,126,129,145,109,143,129,138,142,135,133,133,129,144,127,139,123,143,121,144,132,144,123,139,125,133,134,126,145,127,135,123,130,131,126,129,125,127,131,125,127,119,144,125,143,147,126,145,130,141,139,127,133,125,144,125,133,130,139,143,134,143,141,128,144,125,143,125,143,130,128,118,137,131,127,135,127,131,125,140,139,130,146,119,127,139,124,144,129,135,137,127,146,126,144,112,141,131,128,143,144,122,144,131,134,144,125,144,129,134,127,142,141,122,134,128,143,126,126,144,123,131,127,141,135,123,139,119,137,143,126,139,127,134,132,144,130,144,139,143,141,144,143,141,135,119,135,129,144,143,127,145,123,132,141,141,144,127,143,137,127,147,123,139,127,126,145,122,142,125,127,143,129,149,135,133,129,123,148,125,133,140,142,146,119,127,143,143,144,127,131,119,134,139,131,133,144,127,143,138,125,139,131,135,134,129,144,123,143,142,135,134,127,145,127,133,139,122,146,133,135,139,119,144,123,134,127,141,141,119,144,143,139,143,123,127,125,123,144,127,134,127,119,146,135,150,127,145,123,142,127,131,142,139,126,121,133,125,133,135,135,127,127,144,131,130,126,127,143,123,139,127,123,143,123,127,122,125,144,129,146,126,127,144,127,127,130,139,127,127,139,131,127,127,141,135,139,131,119,134,146,135,135,135,127,126,143,125,139,127,130,141,143,130,143,137,143,127,125,128,135,122,144,134,130,143,127,138,141,145,126,122,143,127,144,126,138,144,141,131]</t>
  </si>
  <si>
    <t>[165,31,144,138,123,145,122,143,143,135,134,123,125,133,126,137,131,145,122,127,144,127,133,131,133,139,127,123,144,121,133,146,125,143,143,115,146,119,144,134,129,141,127,139,144,126,130,135,141,139,141,126,127,129,137,133,139,129,141,127,126,130,127,139,142,127,142,144,127,135,131,126,143,123,117,139,143,121,141,127,122,144,142,126,145,134,129,131,119,138,138,119,127,131,139,130,134,126,139,144,127,139,129,142,125,135,133,127,144,122,137,129,119,141,142,118,129,144,133,139,145,127,127,149,131,126,128,127,135,131,123,150,127,141,129,127,139,127,142,131,129,140,125,133,134,126,145,126,127,139,131,139,148,127,121,125,145,123,132,130,129,127,143,129,135,129,127,125,142,127,141,142,123,141,145,134,140,140,121,144,127,139,147,135,123,141,123,129,147,134,131,147,127,127,138,125,135,143,125,139,143,123,127,133,125,139,127,125,145,127,144,129,131,138,123,135,144,127,144,127,143,144,135,138,145,138,139,143,127,123,144,130,123,144,125,142,130,131,131,145,135,130,130,122,128,127,123,129,134,123,121,134,129,119,139,147,131,127,135,126,144,127,127,142,127,138,135,127,139,123,141,127,131,129,139,138,133,118,133,126,123,139,141,114,142,144,126,144,147,130,127,144,127,133,133,127,135,127,138,143,141,118,144,135,133,144,138,144,127,122,138,131,133,133,141,125,145,127,127,129,126,127,144,135,133,133,131,124,126,134,127,143,133,138,139,141,121,145,134,126,144,141,119,144,123,121,144,121,127,144,125,119,127,125,131,140,119,127,133,129,139,134,129,141,120,127,143,125,142,121,119,143,125,118,127,123,143,144,126,143,127,133,143,123,144,123,135,135,131,142,126,138,141,134,131,139,127,134,145,135,125,138,141,128,143,131,127,133,143,123,143,125,130,125,131,127,125,144,129,121,129,144,139,138,142,119,127,129,131,130,135,118,131,134,121,135,139,121,135,138,119,143,123,137,130,125,146,127,143,145,126,127,146,126,135,127,129,141,138,131,134,146,121,135,144,127,135,135,130,132,134,125,119,146,129,125,139,127,135,131,130,127,143,132,119,147,135,134,144,115,137,135,139,127,133,123,145,139,123,123,126,131,137,127,130,127,121,139,134,123,143,130,115,144,139,126,131,125,125,139,144,127,139,135,139,130,144,123,125,141,135,133,143,133,130,132,127,127,142,146,123,135,128,123,121,144,141,139,129,127,135,123,123,144,127,119,125,125,139,123,126,143,127,139,144,119,130,133,115,137,144,125,130,127,123,141,131,146,127,133,119,123,143,143,135,129,142,118,130,127,126,127,143,124,139,143,123,141,133,125,131,133,135,126,127,127,134,139,143,131,139,139,119,121,144,125,141,130,139,125,125,141,135,125,133,126,139,141,134,134,127,131,119,142,135,125,139,123,126,143,143,127,139,131,127,144,142,127,127,135,133,143,132,119,127,138,119,129,137,123,141,144,125,133,127,122,143,125,121,144,122,127,128,123,142,117,144,130,129,127,139,129,143,127,123,127,133,126,131,134,123,143,143,127,143,127,127,142,138,139,145,129,133,140,137,135,137,123,127,143,121,118,127,144,125,128,123,127,148,125,139,144,125,129,144,127,129,144,117,135,123,127,133,127,144,119,131,131,129,134,144,119,126,127,125,145,127,128,111,125,129,145,125,133,145,123,131,141,143,130,144,133,123,143,121,127,144,127,125,142,135,127,131,137,132,144,125,139,123,123,144,125,139,144,123,133,131,123,143,118,127,122,132,144,127,141,143,121,139,125,129]</t>
  </si>
  <si>
    <t>[165,16,127,144,127,131,144,119,143,139,119,139,133,129,144,130,131,144,119,139,144,139,135,144,126,141,135,143,137,127,133,144,126,144,137,130,145,127,144,146,122,144,129,129,143,122,138,134,125,139,134,127,145,126,127,144,125,143,131,131,143,123,144,131,137,144,134,127,143,123,148,131,133,147,127,147,139,127,144,135,127,144,134,141,131,128,140,127,127,144,121,135,139,126,145,127,127,138,128,144,127,138,143,126,135,142,130,144,127,127,145,127,132,143,126,144,129,134,139,127,147,126,127,145,127,139,127,119,134,130,127,135,125,138,133,130,137,125,141,127,139,144,135,144,129,127,131,114,144,131,143,131,125,134,133,127,143,122,144,143,126,135,134,144,129,133,144,127,140,144,127,133,131,133,145,123,144,127,129,145,117,127,137,133,146,135,146,130,127,145,122,141,143,123,139,124,138,129,127,145,125,139,144,134,144,143,137,145,127,129,135,126,143,130,131,144,127,144,136,123,143,126,138,144,127,131,142,125,127,134,125,145,123,141,135,130,137,125,127,137,130,134,130,132,144,131,127,141,126,145,135,126,143,139,143,149,123,143,127,125,133,133,144,143,141,143,125,141,127,130,133,129,144,125,123,144,127,154,133,123,130,137,144,123,142,143,143,127,135,138,131,146,121,143,142,127,151,125,135,141,138,144,127,127,143,123,139,139,125,131,127,128,144,123,139,129,145,144,143,145,129,130,145,131,137,135,126,135,139,133,146,127,138,142,123,144,141,133,143,143,124,129,143,139,129,144,121,144,127,144,126,138,135,127,144,119,144,127,134,133,125,128,134,123,144,127,126,145,123,139,142,128,145,117,129,146,123,147,127,126,122,127,144,129,125,144,114,135,144,123,141,134,125,149,143,123,149,127,131,145,119,131,131,121,143,128,135,139,123,144,127,127,145,123,134,138,128,144,144,131,143,129,130,139,118,138,126,144,145,125,142,130,129,139,122,126,142,125,143,132,127,144,133,122,141,128,144,125,127,144,135,135,125,133,144,124,131,143,116,139,139,117,142,127,131,143,123,145,138,131,142,135,143,127,138,135,125,129,123,138,141,126,144,129,123,144,123,130,127,127,146,131,134,130,138,144,126,134,144,129,145,142,127,144,121,134,144,127,145,139,141,144,127,129,144,123,126,145,143,139,132,134,144,122,144,127,127,139,119,137,123,135,138,125,142,128,134,143,128,137,140,133,129,135,137,125,133,138,127,144,144,134,139,141,150,129,126,145,122,141,129,131,137,131,140,123,144,129,134,143,129,126,147,127,131,131,127,131,139,127,144,125,138,131,121,144,140,142,133,119,145,142,132,138,126,143,142,149,139,130,144,134,139,135,125,143,134,123,145,127,129,139,129,135,145,123,146,128,129,143,125,133,144,125,143,127,143,145,127,127,147,123,135,150,125,133,135,128,145,124,142,134,127,144,117,127,135,123,134,142,127,144,127,134,139,133,129,123,143,141,127,144,119,150,139,135,143,139,121,144,127,141,139,119,139,132,131,144,138,141,133,123,144,143,134,149,127,138,145,121,123,144,129,138,130,119,144,123,144,127,134,143,138,133,143,125,144,125,126,139,127,144,143,135,139,125,133,139,143,130,125,144,127,126,145,123,143,131,122,139,127,123,144,133,143,121,129,138,124,140,130,131,143,127,127,144,123,129,143,122,127,134,127,144,119,144,129,133,141,141,130,130,135,131,127,131,144,119,144,131,121,147,123,146,144,127,143,127,142,123,144,143,125,127,131,144,144,127,133,139,123,150,129,132,139,125,145,135,135,145,125]</t>
  </si>
  <si>
    <t>[165,29,140,127,115,142,125,129,143,131,125,141,139,119,135,123,133,142,117,141,130,123,138,141,117,142,134,127,127,130,123,144,123,135,133,122,139,143,135,147,131,122,144,139,123,123,131,127,144,139,123,144,119,143,135,122,126,126,123,131,135,119,127,122,127,144,125,133,137,129,128,127,125,144,139,127,143,113,141,133,119,139,134,121,127,139,115,142,125,131,146,119,141,130,122,143,123,127,130,125,142,141,118,139,134,127,142,129,126,127,133,130,143,125,130,141,137,129,138,131,143,129,131,139,127,127,143,129,132,144,123,129,143,119,135,141,125,130,135,116,141,129,119,123,137,123,143,126,139,139,125,131,127,125,143,141,139,130,127,127,133,127,132,133,122,139,130,119,140,127,131,143,121,138,128,122,129,122,124,139,123,137,131,119,144,127,131,139,119,144,139,117,131,134,118,125,144,123,135,143,126,129,143,119,138,125,133,129,127,139,130,119,130,126,144,143,126,127,143,123,133,143,127,124,135,137,130,133,119,125,129,127,145,123,121,135,119,139,131,127,143,131,126,143,127,125,130,116,137,125,123,143,123,122,144,127,129,127,130,119,129,127,139,122,127,134,115,127,135,123,144,135,124,138,133,129,127,129,133,143,122,128,139,123,127,131,123,146,126,121,144,127,119,135,119,134,139,119,124,125,127,143,117,121,131,128,139,127,129,141,123,121,143,123,125,139,143,122,137,129,125,143,119,126,141,113,133,133,122,144,128,123,134,126,121,138,135,123,134,119,132,126,129,144,130,131,131,135,139,128,121,139,127,131,143,131,131,127,123,145,133,119,138,127,121,143,127,128,143,123,127,143,127,130,144,126,126,143,119,139,129,118,138,125,124,141,130,126,143,131,125,129,123,131,138,119,128,127,117,143,123,123,127,127,133,138,119,130,127,118,134,127,133,129,123,137,135,129,143,119,141,121,141,125,133,134,119,139,131,123,144,131,119,149,129,124,144,122,135,141,129,139,129,119,140,127,126,144,127,131,137,119,133,127,124,135,129,127,138,123,146,139,131,144,119,122,141,129,130,144,117,133,134,123,138,129,119,133,127,133,127,127,141,143,127,126,144,121,125,143,125,125,141,117,142,119,144,124,125,131,126,126,130,125,142,139,135,135,135,119,141,133,127,144,140,127,127,123,125,143,123,129,131,125,142,134,122,143,129,119,131,129,115,130,129,127,144,139,125,130,119,133,143,125,129,144,127,121,144,131,137,119,144,127,144,126,122,145,119,139,143,117,133,127,119,139,134,135,136,135,134,131,129,137,138,141,134,119,144,134,127,127,128,146,141,124,129,129,118,143,126,122,131,135,139,134,122,137,128,127,147,129,118,144,142,133,127,143,122,131,135,123,143,124,122,141,126,134,141,123,123,141,125,134,142,123,142,126,130,144,123,127,126,131,132,127,129,125,122,143,132,119,127,123,127,141,97,126,133,121,151,145,128,143,125,127,139,127,127,141,131,122,144,128,125,127,121,133,131,118,143,126,122,142,121,121,142,117,133,138,123,144,128,131,143,123,135,127,123,140,123,134,143,121,135,141,125,127,128,127,141,139,119,143,129,135,143,119,139,144,125,141,131,119,139,125,119,121,139,126,127,130,119,135,142,119,141,126,131,143,118,126,148,117,143,135,133,144,140,129,142,115,133,139,135,131,119,134,142,123,119,139,115,131,134,123,122,130,126,125,134,122,131,125,125,141,137,131,133,127,130,139,107,142,131,117,142,129,117,137,141,118,138,129,115,141,119,131,138,135,135,119,114,123,119,127,131,121,130,142,127]</t>
  </si>
  <si>
    <t>[165,27,143,119,143,123,141,126,144,127,126,127,135,130,133,131,131,135,131,138,129,145,127,144,127,144,123,144,123,133,123,142,112,141,126,139,127,135,127,131,133,129,135,127,135,127,141,123,143,123,143,123,144,121,143,121,144,123,143,125,139,126,140,131,139,129,133,134,131,135,127,141,129,143,125,144,123,143,122,144,121,144,122,142,125,139,125,135,127,134,129,131,133,130,135,127,139,123,143,119,143,121,143,125,137,123,133,128,131,130,133,135,129,135,129,143,126,144,123,144,110,143,123,143,123,131,125,139,129,138,129,133,123,135,131,130,134,129,131,126,144,122,144,123,144,119,144,121,143,123,139,127,139,127,135,128,131,131,131,135,128,137,127,143,124,143,122,144,123,143,123,139,126,134,127,131,130,130,133,123,139,123,144,123,143,123,144,123,143,123,143,125,139,125,135,127,133,133,128,133,121,141,119,144,123,143,127,144,123,141,127,139,125,135,127,133,131,130,134,127,143,127,144,125,143,119,144,123,143,122,143,123,139,127,123,131,129,135,127,141,103,144,119,144,119,142,127,143,123,140,125,135,127,132,131,126,134,127,143,125,142,119,143,123,143,123,138,119,127,124,135,129,134,130,130,135,127,141,123,143,121,144,119,143,122,141,125,139,127,133,129,131,133,127,135,126,143,118,143,123,144,122,135,122,142,123,135,127,135,131,131,135,123,144,127,141,120,144,119,143,121,139,122,139,125,135,127,129,131,132,133,127,133,125,143,123,129,125,142,119,139,123,137,126,139,129,131,127,130,134,118,141,127,143,119,143,119,143,122,141,125,139,125,133,130,131,137,127,139,123,144,126,144,123,143,121,143,122,141,127,137,127,133,131,127,137,125,143,125,143,123,144,122,140,123,137,127,134,129,131,133,127,135,126,144,122,144,115,142,123,139,123,137,127,135,131,129,135,125,143,122,143,122,143,122,141,125,133,127,134,129,131,135,129,139,122,143,121,144,122,143,125,139,127,144,127,130,133,127,135,127,141,119,144,135,144,119,142,118,138,127,134,129,129,133,130,146,127,143,123,144,122,133,127,142,125,139,129,133,133,127,138,127,142,123,144,123,144,119,141,124,137,127,132,129,130,135,126,141,123,144,125,144,122,142,123,139,135,139,127,134,131,130,135,125,143,124,144,121,143,122,139,123,135,126,131,130,127,139,130,141,123,143,122,141,121,141,122,138,127,134,141,127,149,125,143,121,143,125,144,123,137,126,134,130,128,135,126,143,125,144,119,141,123,138,125,133,130,128,134,126,143,123,143,119,135,121,142,123,135,129,131,129,128,135,123,143,121,144,122,143,123,138,126,135,127,131,133,127,139,127,140,122,143,119,143,122,137,126,131,129,130,133,125,141,121,144,123,141,121,139,127,134,129,130,135,128,141,123,143,119,144,123,143,125,137,125,131,133,128,135,126,141,122,143,119,141,126,137,127,131,134,127,135,123,144,119,143,123,141,118,138,129,133,133,127,141,125,143,123,139,123,143,123,139,125,133,131,127,141,123,144,122,143,115,138,127,131,131,127,135,126,142,125,144,119,143,123,139,126,133,130,129,138,125,143,123,143,121,143,122,139,135,131,131,127,141,125,144,122,144,119,142,125,135,128,131,131,127,143,125,144,125,143,119,142,125,137,127,133,134,128,135,126,142,122,137,119,138,127,131,133,128,145,125,143,122,143,119,139,123,138,127,132,133,127,141,121,142,123,144,122,141,125,135,127,129,135,129,142,134,144,119,142,123,133,127,128,132,127,143,123,141,119,142,123,138,123,133,127,130]</t>
  </si>
  <si>
    <t>[165,19,142,143,133,123,118,130,144,127,124,115,138,132,145,127,131,133,127,140,127,130,129,125,123,123,141,133,135,143,144,144,144,143,141,126,133,129,134,129,133,127,127,143,143,138,138,145,138,139,129,122,115,123,125,139,130,139,143,134,139,143,127,138,143,144,133,129,127,127,119,129,139,123,130,127,143,144,144,147,127,129,142,129,131,127,123,125,132,135,144,145,144,131,127,142,126,127,119,119,126,122,122,127,138,129,131,141,141,127,143,145,127,123,127,122,123,125,139,123,129,129,133,141,144,139,129,129,144,139,145,134,134,143,131,130,123,138,127,125,123,133,138,135,133,138,137,129,144,143,143,141,127,141,130,127,118,127,117,121,125,125,124,127,130,130,143,144,144,138,127,131,127,123,123,117,123,127,139,138,135,143,127,126,127,131,139,125,139,135,138,118,131,139,122,125,123,141,134,127,126,135,143,135,144,141,110,127,139,131,123,127,131,127,139,129,143,143,141,139,134,134,130,138,126,140,141,141,129,144,144,131,138,132,143,135,130,138,126,123,127,125,123,138,138,135,129,140,142,130,145,146,129,143,134,119,126,119,123,127,130,139,126,125,131,131,125,123,123,125,123,141,143,143,143,144,139,144,123,119,122,141,137,144,144,143,135,129,131,119,138,116,141,139,134,142,144,143,142,140,137,133,125,135,134,139,119,122,126,135,142,129,142,130,143,142,131,129,135,115,122,121,142,127,127,139,142,143,142,130,133,125,134,137,127,135,121,130,138,139,138,139,139,135,144,141,127,135,131,139,127,129,133,125,135,143,133,135,143,141,139,143,130,129,135,127,129,119,135,127,130,139,137,138,135,141,137,143,126,133,138,126,134,123,112,135,139,139,127,138,135,139,126,127,119,127,119,125,139,144,139,123,119,123,135,130,141,127,143,143,143,142,138,131,118,127,121,133,125,139,144,138,129,140,128,127,123,127,137,139,135,138,135,144,131,143,133,143,127,129,131,127,127,125,127,129,138,144,129,147,139,123,131,134,128,126,123,125,139,139,139,135,127,145,146,129,141,127,141,115,122,137,127,119,126,129,144,143,131,143,135,144,127,138,116,129,135,123,139,129,131,127,130,133,141,142,142,125,126,127,139,123,125,121,139,138,125,117,137,144,129,139,127,139,139,127,127,123,135,133,127,139,133,134,141,130,125,139,135,123,123,127,125,135,139,127,141,126,127,127,135,146,131,144,141,143,144,126,127,130,135,131,119,126,123,129,133,141,127,133,127,133,119,125,141,131,123,129,146,130,133,139,144,142,139,141,144,146,135,125,131,125,119,119,122,134,117,138,138,137,149,143,122,135,118,122,127,129,135,143,131,151,127,139,143,139,139,139,135,131,131,127,139,139,142,123,135,141,148,127,126,131,144,134,126,142,144,132,129,147,123,119,131,131,138,144,140,133,123,130,117,123,141,135,141,135,144,144,143,131,133,138,126,133,123,127,119,123,131,142,135,134,130,130,121,130,119,135,133,143,144,144,126,141,138,139,134,129,123,119,123,139,132,143,127,141,144,135,144,142,133,127,130,128,130,137,139,139,143,128,127,144,135,143,127,122,141,125,139,123,137,139,129,144,144,138,135,127,129,130,127,127,131,119,135,125,143,127,134,125,119,128,105,131,134,127,143,145,141,143,127,143,141,139,133,125,119,123,139,143,141,144,138,144,128,142,127,130,120,119,125,126,141,135,135,142,143,119,122,125,137,119,119,139,133,131,139,144,144,143,139,129,131,138,126,127,131,139,135,135,143,143,127,125,131,127,135,131,139,135,125]</t>
  </si>
  <si>
    <t>[165,20,144,125,126,125,127,126,127,125,133,135,144,147,144,144,138,144,143,133,133,125,127,127,135,139,129,123,144,122,125,139,125,123,126,123,129,144,131,127,130,147,130,144,144,135,137,139,131,122,127,129,129,126,130,139,141,140,133,131,143,127,144,134,144,131,137,144,134,144,134,143,135,143,144,143,139,133,144,131,147,144,144,127,144,135,139,129,127,121,125,123,123,134,129,131,142,137,129,142,143,144,143,147,144,145,149,143,142,143,143,145,144,135,127,135,121,125,123,124,139,130,126,143,135,133,138,145,134,144,144,144,145,146,144,146,135,144,146,126,144,142,143,133,143,127,129,135,141,131,128,139,129,122,131,125,134,131,130,150,142,127,123,141,135,129,142,134,135,130,143,128,141,134,129,130,126,129,131,115,127,128,135,131,127,130,131,145,142,118,129,126,122,126,122,129,144,139,145,137,135,133,127,123,119,128,127,139,127,142,131,149,139,129,125,126,126,121,127,127,121,132,130,122,144,143,143,149,139,131,117,130,122,135,127,134,139,139,143,129,139,139,138,127,126,139,122,122,137,127,133,129,138,143,127,131,145,127,127,131,121,130,119,126,138,127,131,137,133,135,141,137,127,139,135,129,137,127,122,131,131,137,139,147,141,125,129,129,125,135,131,127,117,131,133,127,142,141,147,138,125,142,130,127,126,122,122,130,127,132,133,144,147,141,145,145,141,131,133,127,127,133,131,145,147,144,145,143,141,123,124,123,135,139,131,130,139,134,144,143,135,139,141,139,138,127,126,139,129,131,138,127,129,139,129,145,150,129,137,135,127,130,112,142,142,125,121,134,131,127,127,137,130,144,141,144,142,143,127,135,132,126,123,127,134,138,135,143,143,145,143,147,134,140,143,145,141,133,126,139,129,127,131,123,126,119,123,127,122,123,135,123,125,124,130,127,130,127,131,131,144,137,133,135,140,131,127,141,129,123,127,134,131,143,142,127,135,145,129,133,145,146,134,126,135,131,125,138,119,139,127,127,143,134,127,130,135,141,146,135,127,119,129,127,127,119,127,137,142,135,144,141,131,141,131,126,139,129,139,132,143,143,145,139,141,125,125,119,125,131,135,137,143,144,135,144,144,143,125,130,131,127,125,127,133,127,135,135,144,129,139,129,127,134,139,123,127,138,138,133,143,144,138,131,134,130,122,133,119,125,123,123,133,135,139,142,131,144,130,159,143,123,133,127,119,123,129,143,143,135,144,135,144,130,144,142,129,125,131,126,139,135,127,138,142,132,143,144,140,139,127,123,133,119,127,131,127,139,144,125,134,130,130,129,127,137,139,138,127,133,137,130,142,134,117,127,133,139,122,123,144,144,144,126,134,123,127,119,119,127,121,118,125,130,138,140,145,144,139,144,144,143,141,139,121,129,126,127,141,144,135,127,131,126,123,135,143,127,143,130,143,142,143,139,141,130,123,135,129,143,131,138,144,144,139,135,141,133,125,125,132,124,138,141,145,139,138,129,127,135,123,125,129,143,143,139,135,143,125,127,138,133,124,127,127,128,127,135,135,143,132,127,135,149,139,139,123,121,127,133,129,141,143,144,127,144,145,143,129,139,124,123,126,125,127,129,133,127,141,145,135,141,140,135,127,129,127,128,135,143,140,143,127,125,127,133,137,142,114,131,139,130,134,145,144,146,129,141,127,127,115,131,131,135,144,144,135,139,145,130,126,126,125,127,140,131,123,135,142,144,134,127,127,138,134,126,123,131,139,143,141,132,129,139,134,130,127,137,127,137,130,119,143,132,128,129,137,142,127,124,127]</t>
  </si>
  <si>
    <t>[165,16,127,144,154,141,143,144,135,127,125,128,142,123,126,144,144,144,145,141,144,130,132,129,119,125,127,130,123,130,128,127,129,135,144,155,143,145,143,144,129,127,130,135,131,127,129,127,126,118,127,127,125,128,144,127,139,144,127,123,127,135,138,127,129,119,123,127,139,144,146,139,125,144,144,144,143,135,126,127,138,127,130,125,127,135,121,139,129,132,123,127,127,141,127,115,127,135,133,143,138,139,139,130,139,137,133,141,139,127,127,126,149,143,141,129,127,133,127,127,133,125,128,143,144,135,135,146,147,143,137,127,133,139,126,124,127,126,127,132,127,127,134,129,143,144,141,144,141,135,133,118,123,131,127,133,143,129,145,149,143,122,124,125,122,121,135,135,145,134,143,146,139,135,131,133,135,128,126,131,141,135,144,139,131,127,125,129,130,122,127,140,128,126,138,144,142,144,140,127,127,119,130,123,129,139,131,145,144,137,144,143,149,133,143,127,127,126,126,123,125,131,128,143,127,127,134,144,144,137,134,145,127,130,135,141,147,143,127,123,131,127,119,127,119,131,126,127,127,126,129,139,127,143,129,143,124,126,127,127,124,143,131,142,145,144,135,135,131,125,127,127,126,144,141,138,126,143,127,126,135,126,125,127,126,134,142,131,144,115,133,145,141,135,127,130,127,117,133,138,135,143,129,135,144,139,139,138,130,123,137,127,133,122,126,118,125,144,132,135,142,135,142,130,135,123,122,124,123,122,143,133,129,144,144,127,127,126,125,118,127,135,134,143,139,144,135,145,129,144,126,129,127,130,129,141,127,135,144,135,143,135,144,119,123,138,127,132,144,145,127,138,127,141,125,127,129,127,129,139,131,142,139,129,122,122,119,125,134,125,127,143,133,146,138,131,126,119,119,129,131,131,144,131,144,133,142,123,117,138,135,127,139,147,143,131,126,141,131,119,125,137,122,125,132,133,131,143,139,134,138,129,123,129,118,123,127,127,143,138,135,144,142,154,145,127,144,143,147,141,127,145,144,135,126,141,123,127,122,126,139,126,141,125,142,142,144,144,144,127,127,131,127,135,138,134,131,139,143,139,145,144,144,127,125,129,129,141,128,121,134,127,129,135,141,143,143,133,129,121,123,122,122,125,133,138,125,143,143,144,139,145,137,134,132,139,119,119,122,127,139,145,144,145,143,135,127,127,124,121,123,127,134,144,141,144,139,126,118,112,119,121,118,127,142,144,134,139,143,133,129,129,123,126,119,122,138,137,144,137,143,138,144,137,140,149,130,126,121,125,135,127,138,138,144,123,125,134,122,127,133,140,143,144,139,133,131,143,141,138,123,119,134,126,135,141,143,148,130,131,123,133,123,123,140,143,131,129,142,141,147,127,123,127,135,121,123,130,133,131,139,130,141,143,144,139,142,127,130,134,123,125,127,126,137,133,131,125,134,131,139,139,146,144,143,129,133,125,134,125,123,126,135,143,144,129,145,144,134,141,141,143,131,144,129,127,138,127,127,117,125,135,134,127,139,144,141,143,123,127,123,114,123,125,119,127,126,142,146,141,146,142,133,127,129,141,137,143,144,144,134,135,144,141,138,140,133,125,123,130,121,126,127,128,131,143,143,131,144,139,139,126,142,119,123,117,134,133,131,131,132,135,130,143,131,135,129,143,126,125,130,138,134,140,133,137,121,127,135,127,130,124,121,127,131,127,141,138,143,143,141,144,138,144,139,144,131,139,119,123,119,130,127,135,127,137,133,144,144,143,144,135,144,127,127,122,127,121,137,131,123,139,135,117,127,129,125,144,146,143,144]</t>
  </si>
  <si>
    <t>[165,16,144,139,144,144,135,131,128,125,127,127,127,135,135,135,119,123,121,127,123,121,123,125,131,141,133,126,142,137,144,135,139,139,143,135,144,143,143,135,141,143,142,145,142,142,123,126,126,118,126,135,126,127,126,127,143,132,145,141,144,142,138,134,133,126,126,133,124,131,140,119,122,129,135,139,143,143,129,142,144,132,139,123,133,134,145,139,143,123,131,133,127,135,119,124,126,130,123,123,125,125,125,119,130,131,130,123,139,131,129,140,126,131,128,144,143,144,130,135,141,144,127,139,135,122,119,127,124,139,138,131,132,125,139,128,125,127,135,138,142,144,134,143,144,143,140,126,139,135,139,143,125,119,139,126,125,121,123,127,131,142,135,143,142,139,135,129,131,137,143,145,143,123,123,143,138,141,139,143,143,134,131,139,123,140,123,141,139,143,135,135,141,133,133,131,128,127,139,133,127,121,127,123,132,127,130,139,122,125,127,139,125,119,122,133,127,142,139,143,131,147,125,129,129,134,119,118,130,130,133,131,139,133,133,143,139,131,127,130,131,127,125,123,118,138,126,130,137,126,123,126,125,125,127,145,127,131,135,144,138,129,143,139,144,141,127,138,131,112,137,129,125,138,139,144,127,141,144,127,139,137,141,144,131,119,142,126,128,139,131,131,127,141,130,143,141,138,144,131,139,139,126,123,139,128,127,127,118,125,123,139,133,135,134,126,129,146,139,143,141,143,141,135,131,127,127,133,129,131,118,139,123,122,130,135,130,133,127,143,131,144,144,143,139,135,133,138,123,127,141,130,144,133,135,133,129,143,143,144,142,135,129,143,126,125,133,143,133,135,127,119,128,139,139,141,143,135,144,141,130,134,138,139,126,127,123,127,119,132,126,119,123,120,126,137,131,127,125,128,143,144,135,131,147,127,144,139,137,130,126,125,127,133,127,139,144,142,145,133,125,122,127,141,135,131,135,133,127,129,119,134,126,112,123,139,129,135,141,141,142,147,131,135,121,135,135,129,131,131,121,127,126,138,135,133,127,135,127,127,145,143,132,131,138,135,126,134,134,135,122,126,122,130,123,129,127,133,125,141,127,127,128,127,139,144,143,139,142,139,144,138,142,127,123,135,127,121,119,121,119,127,127,128,126,127,123,138,123,127,125,131,119,127,127,142,133,145,144,133,142,131,133,131,123,119,143,131,127,123,121,134,124,127,134,135,142,144,125,139,127,139,145,131,147,137,143,142,144,144,127,147,135,130,141,119,125,123,118,119,122,126,142,131,131,127,127,130,122,123,132,141,135,121,118,133,123,131,119,129,123,123,119,122,126,139,123,125,127,137,137,125,134,138,139,133,143,138,143,143,142,123,139,111,119,112,119,126,131,138,130,143,141,133,144,141,130,135,143,144,135,144,139,135,133,123,119,121,139,135,135,141,137,145,133,128,126,129,124,130,129,119,130,127,129,127,119,135,118,123,122,134,127,130,146,128,133,125,138,141,144,127,131,144,142,127,126,126,127,123,122,127,125,128,130,125,142,135,139,129,135,141,143,133,133,135,125,129,119,122,135,123,118,125,134,137,142,139,134,129,125,125,129,119,114,123,118,115,119,117,123,139,131,123,143,141,129,143,138,138,135,135,126,129,129,118,122,131,123,124,143,134,141,139,143,141,138,130,138,141,128,131,131,123,119,128,142,131,123,126,127,141,138,131,143,143,125,123,127,125,144,125,144,139,127,135,123,130,143,139,144,139,135,141,127,131,134,127,133,135,131,143,143,135,135,119,123,135,123,125,126,139,139,119,121,127,130,142,133,131,134]</t>
  </si>
  <si>
    <t>[165,19,135,144,144,138,127,125,131,144,144,139,144,143,131,123,127,135,149,144,136,126,127,133,140,147,144,131,123,127,138,143,144,134,126,127,130,141,145,141,129,125,127,137,143,144,142,146,143,131,127,127,134,144,145,139,127,127,130,141,147,144,133,125,127,133,143,145,141,129,127,127,135,144,144,135,127,127,133,143,139,143,144,139,127,123,129,138,144,144,135,127,123,127,135,144,144,134,127,125,131,142,145,144,131,126,129,135,144,145,139,127,124,132,130,130,140,144,144,133,126,127,134,141,147,138,130,124,133,135,144,145,143,131,123,129,135,143,145,135,128,123,131,137,144,144,135,127,125,115,125,129,141,145,139,131,125,127,132,142,144,141,130,123,126,136,143,144,139,127,125,127,137,143,144,141,127,125,128,134,144,145,135,144,135,129,126,127,134,143,144,141,131,122,123,131,142,144,138,139,123,126,135,143,144,135,130,125,127,135,144,147,134,128,125,125,137,133,144,145,135,126,123,133,143,144,144,134,126,124,129,135,144,144,131,125,127,130,140,146,139,127,122,127,135,139,145,135,127,109,130,127,131,133,144,144,141,127,127,127,138,143,143,139,127,127,130,135,145,143,131,125,127,133,143,144,140,127,121,127,134,141,143,135,125,137,128,122,129,131,144,145,135,127,127,127,143,144,144,138,123,125,119,137,145,143,131,126,123,132,137,144,143,134,119,125,132,144,145,131,144,133,125,125,129,139,144,144,133,126,123,129,137,144,144,134,127,126,131,129,145,145,139,127,123,122,138,143,135,135,126,123,130,131,131,131,143,145,138,127,125,130,135,144,143,138,125,127,130,139,144,145,131,126,126,127,139,145,144,134,127,130,135,139,145,149,130,127,122,129,142,144,144,131,123,125,127,143,146,143,137,127,123,130,137,145,146,130,127,125,135,141,144,139,131,125,126,135,143,145,141,130,143,132,127,129,139,139,144,143,131,127,125,131,141,144,142,123,123,127,131,143,145,137,129,125,127,133,144,147,135,129,112,131,138,141,130,142,147,139,129,125,131,133,142,144,133,127,122,126,135,144,146,139,127,126,127,138,144,144,135,127,126,135,138,143,144,135,126,125,130,123,127,133,145,145,138,127,123,130,139,143,144,141,131,122,127,135,143,144,135,125,125,128,132,146,144,133,125,126,130,141,145,143,144,139,128,123,123,133,140,144,138,135,126,127,131,141,144,141,132,123,125,139,141,144,143,127,121,126,133,143,144,137,127,125,121,142,137,144,146,133,127,123,133,139,146,144,131,131,125,130,138,145,144,133,127,128,130,135,145,144,133,125,123,126,135,144,144,135,127,125,134,125,123,130,131,144,145,134,127,123,129,138,143,144,141,127,126,127,132,141,144,135,129,127,125,129,139,143,139,135,126,123,131,138,143,139,145,144,131,125,123,125,137,142,144,139,130,123,126,129,139,144,143,138,112,112,126,133,144,145,143,130,125,119,131,138,143,146,142,145,142,129,125,122,129,135,143,145,139,135,123,126,130,135,144,143,135,127,123,123,133,142,144,144,133,127,125,129,139,145,144,135,129,138,131,127,123,127,135,143,144,138,131,123,125,133,139,144,145,137,130,123,125,135,141,144,144,135,127,121,130,139,147,143,139,127,123,139,123,127,135,142,144,143,129,127,126,133,138,145,143,135,126,122,133,137,144,144,136,127,122,130,130,142,144,137,129,122,123,131,144,129,144,145,143,132,125,129,129,139,144,144,134,122,125,135,135,144,145,135,127,127,131,133,143,144,139,129,125,127,129,139,144,144,135,138,133,123,123]</t>
  </si>
  <si>
    <t>[165,19,133,143,135,127,131,139,127,146,135,127,129,135,138,139,141,129,123,144,142,141,142,139,127,129,139,132,127,130,135,144,139,125,139,129,131,144,143,113,129,144,129,141,143,129,139,146,139,125,131,139,124,144,131,143,131,149,137,137,143,143,143,129,129,144,131,122,135,138,144,143,144,144,127,145,146,131,129,144,131,131,147,141,133,144,144,133,130,145,133,125,143,145,127,138,141,131,134,135,142,128,135,135,146,135,126,138,144,133,131,145,144,141,143,142,129,144,145,139,135,144,143,144,143,135,129,135,139,157,143,123,133,143,133,129,144,138,109,144,145,125,145,147,130,144,144,129,137,135,125,144,138,135,149,126,134,142,131,141,130,131,129,122,134,133,133,131,143,145,142,144,144,125,144,143,127,127,138,134,128,144,129,141,144,135,139,144,119,148,127,126,149,143,126,145,131,143,145,129,135,139,129,134,145,143,139,144,144,130,130,133,126,144,129,143,128,129,141,127,131,144,131,130,147,143,141,145,141,131,144,129,127,141,133,142,149,139,145,131,144,142,144,131,139,142,137,131,144,130,131,143,133,125,141,139,126,144,126,132,144,134,133,144,135,130,144,150,122,145,134,125,146,146,127,143,144,144,126,145,135,135,140,129,126,131,131,143,134,139,135,133,131,132,147,127,127,150,131,130,125,133,129,135,147,148,135,138,144,141,139,133,127,139,131,133,129,143,122,138,143,143,142,145,134,133,142,138,123,144,133,131,130,142,129,139,144,135,135,134,147,134,127,131,128,130,144,135,123,128,139,129,144,145,130,135,144,143,134,139,123,145,144,119,139,144,125,135,144,143,129,134,130,124,133,135,129,133,129,139,135,129,127,144,141,133,135,134,135,127,142,127,139,144,127,133,144,127,122,139,131,141,145,137,127,143,144,124,129,143,130,125,143,127,135,131,133,139,144,137,127,138,127,127,151,144,127,144,144,134,144,135,126,144,135,143,144,145,144,126,143,145,139,146,143,135,126,151,139,127,139,139,131,123,139,146,127,129,147,144,127,145,144,130,135,131,127,123,134,131,139,139,144,126,139,150,127,147,143,123,123,133,131,133,145,137,133,146,134,127,135,143,127,147,130,125,143,130,139,147,144,135,131,143,127,142,127,127,141,144,144,139,135,135,127,145,135,126,139,135,126,135,147,135,133,149,144,139,144,129,132,131,143,144,144,143,129,126,141,131,134,144,129,139,147,138,141,127,144,131,135,131,124,144,133,131,132,143,133,144,133,142,141,143,135,131,144,127,144,135,123,131,139,125,129,143,127,125,147,143,125,139,137,128,137,140,122,131,144,125,125,129,124,128,135,139,127,133,133,127,130,127,126,145,127,143,147,139,128,149,130,127,134,147,129,123,149,135,135,133,123,127,134,131,135,139,125,133,144,127,144,127,127,144,144,129,147,144,141,135,134,134,129,145,126,140,131,129,144,144,130,128,144,126,144,135,143,144,135,135,131,139,129,135,137,127,129,135,123,131,142,131,129,139,130,133,145,130,133,145,141,130,141,133,141,143,127,135,144,129,139,139,131,143,144,135,126,147,139,139,144,145,142,138,143,141,131,139,139,143,137,127,139,144,139,127,144,133,123,147,129,135,147,129,129,142,129,143,143,138,133,127,143,146,126,144,147,130,134,144,134,125,139,145,134,119,144,143,146,127,130,144,130,134,129,141,137,139,149,139,150,129,128,144,131,123,144,119,131,144,141,131,144,140,133,139,127,145,126,119,139,145,135,138,145,139,131,130,140,144,123,135,144,134,129,144,139,127,127,146,138]</t>
  </si>
  <si>
    <t>[165,6,131,129,146,129,119,138,141,131,145,127,130,144,131,143,146,131,133,133,143,139,131,141,143,122,144,144,129,147,133,123,132,134,133,143,133,127,125,141,135,129,145,145,127,127,144,143,129,143,144,112,129,150,125,127,134,131,126,131,144,144,144,131,131,130,144,141,143,145,144,128,135,143,130,130,139,130,144,143,144,144,133,135,130,127,135,146,143,135,135,144,144,135,144,144,135,143,143,125,146,128,130,143,143,131,147,143,144,137,138,131,129,129,135,131,131,145,137,135,131,145,127,126,127,144,144,133,141,144,130,134,135,134,128,127,145,125,143,143,146,133,134,141,133,143,145,127,127,127,141,142,127,131,144,127,141,139,127,143,148,127,141,145,141,149,145,131,127,135,144,128,129,142,127,142,144,126,127,144,131,127,143,147,141,129,141,139,139,143,135,127,147,127,130,144,143,127,138,145,137,131,127,131,125,133,133,123,138,146,128,127,133,131,125,134,127,127,148,144,143,133,144,129,131,143,134,127,143,131,141,129,137,116,131,130,127,133,133,127,128,143,127,133,130,126,144,145,131,138,144,131,127,149,144,126,137,131,133,144,139,150,138,135,133,141,125,130,147,129,135,143,131,142,135,129,141,145,127,135,133,127,142,135,127,129,144,127,143,135,127,131,137,142,121,145,131,127,130,139,143,129,137,139,143,125,144,129,144,127,143,134,127,130,143,125,131,137,126,146,145,125,127,131,138,135,135,141,140,146,143,129,129,138,143,134,141,121,147,127,129,142,145,134,127,145,139,129,135,137,125,127,137,139,141,142,125,134,143,135,125,144,143,125,143,131,140,141,138,127,144,143,139,135,139,133,139,133,131,143,129,141,138,128,135,141,145,127,127,134,131,139,130,143,126,138,130,128,127,135,134,129,129,139,130,147,125,132,131,126,127,146,127,127,144,143,131,129,137,125,144,133,135,141,129,130,146,139,127,143,138,123,144,146,127,144,144,126,138,144,121,141,143,128,130,139,126,141,138,129,149,141,126,139,138,135,128,138,137,139,126,144,133,139,139,144,135,132,135,134,127,144,130,129,144,139,127,131,127,133,143,135,144,143,125,139,143,129,134,134,138,127,133,130,133,144,135,127,132,138,127,131,135,141,143,139,141,141,139,131,127,146,143,126,147,142,141,139,144,127,138,144,143,133,135,135,123,133,141,129,127,135,127,139,138,141,125,131,146,140,145,137,144,142,139,141,132,144,144,135,138,130,122,139,145,134,144,145,144,144,139,133,139,130,144,125,134,145,127,142,141,127,139,143,133,139,143,139,129,130,141,126,143,143,125,154,139,130,127,133,143,123,134,139,127,126,144,129,130,138,127,129,147,125,123,144,142,119,130,144,138,144,125,123,137,142,121,146,127,133,141,129,144,130,111,142,142,133,126,142,140,126,127,139,129,135,143,139,141,143,137,127,145,139,130,139,144,130,126,126,144,127,131,139,125,145,143,143,135,125,139,145,135,135,146,126,139,146,142,131,145,122,144,144,130,147,133,131,149,141,133,134,130,141,151,135,135,139,123,123,127,141,123,134,143,131,121,135,144,133,139,135,138,144,142,125,126,144,134,143,142,130,127,144,143,122,131,141,139,126,143,131,129,138,133,129,143,131,129,131,131,144,127,127,135,134,123,130,144,128,138,126,128,130,132,124,135,131,135,141,135,139,141,141,127,130,123,131,134,131,139,141,144,135,130,144,130,127,144,138,125,131,131,127,145,139,141,125,127,123,143,143,127,126,144,142,125,125,146,138,132,131,127,131,134,143,122,138,144,143,127]</t>
  </si>
  <si>
    <t>[165,21,141,129,127,123,129,124,127,127,125,141,127,133,123,142,134,127,126,139,125,139,127,143,133,144,138,128,126,129,126,123,139,118,135,127,143,127,130,140,123,144,130,135,129,135,131,125,129,123,137,134,112,137,117,130,139,135,144,133,127,118,143,138,133,127,141,123,130,139,128,144,123,144,134,137,133,131,123,128,141,135,139,126,144,133,133,144,139,130,130,124,141,122,131,141,138,134,127,142,135,131,127,131,122,132,122,143,127,128,143,134,134,141,139,121,127,125,135,123,144,123,135,127,128,127,127,135,126,145,119,149,121,143,119,133,127,129,137,135,144,125,130,127,139,139,123,125,131,127,125,135,123,137,131,143,143,139,126,143,129,143,144,143,127,126,145,123,142,139,144,139,139,143,143,138,135,144,119,135,139,143,131,130,139,127,131,117,123,135,127,135,130,123,147,129,141,135,127,144,123,135,118,128,135,131,126,125,144,123,127,119,142,123,143,125,144,119,127,143,127,147,141,143,125,146,122,144,129,144,139,131,131,134,127,127,141,124,131,119,144,137,142,127,127,125,126,127,129,130,119,147,123,144,129,146,131,139,118,126,127,144,143,125,132,127,125,123,144,139,139,118,141,125,141,134,132,144,125,139,129,139,123,143,144,134,129,135,127,127,144,129,127,129,135,131,144,139,141,121,131,129,142,133,139,138,123,132,121,134,137,133,133,130,123,134,138,119,134,121,131,130,141,137,135,130,133,125,134,127,127,125,141,124,133,128,122,144,121,142,119,144,127,138,139,131,138,125,142,128,145,130,129,127,132,144,135,144,126,127,125,130,127,144,123,144,129,142,129,125,127,122,139,123,154,128,143,125,131,144,130,145,119,143,134,135,125,134,127,139,142,139,127,131,125,143,135,127,143,127,141,123,129,121,139,133,138,146,129,143,133,134,143,119,142,131,126,145,128,129,144,123,129,133,126,141,133,139,125,142,127,141,138,144,135,127,130,144,127,135,138,122,129,126,133,126,127,127,131,127,124,127,131,144,123,139,142,134,122,133,126,127,132,127,117,127,119,142,144,134,133,125,134,123,143,124,139,123,141,135,143,126,126,137,119,144,123,130,127,146,125,129,144,119,139,129,130,131,141,126,141,131,144,133,143,129,141,127,123,149,127,151,118,142,139,135,142,127,125,135,135,129,142,132,144,130,141,119,133,123,131,141,146,123,129,130,142,135,141,139,143,123,130,125,139,127,123,123,118,143,127,144,130,143,127,127,143,135,144,138,141,130,139,127,142,119,143,131,142,131,130,127,125,125,127,129,122,133,130,135,133,127,139,121,139,141,144,127,151,123,131,126,125,130,121,130,127,138,133,127,123,125,114,131,119,144,127,138,119,138,138,144,129,125,135,139,144,127,125,127,142,119,144,119,138,133,137,139,129,142,142,135,123,145,135,143,127,125,129,126,143,127,135,134,127,127,126,142,141,141,139,133,123,141,122,141,133,135,145,129,144,124,139,123,133,131,145,123,135,126,125,131,123,123,121,131,134,141,123,133,135,141,126,127,143,119,143,127,127,134,123,139,144,128,129,141,128,144,123,142,138,125,118,129,119,144,133,144,128,143,143,141,144,131,146,126,143,134,130,117,138,133,143,137,133,123,126,144,130,142,139,131,127,139,130,139,143,144,142,142,141,134,119,139,139,144,126,135,127,132,125,119,127,127,143,127,144,139,141,115,127,129,142,139,131,145,131,131,127,141,142,141,138,143,119,135,127,138,140,142,127,117,142,122,117,126,141,131,127,127,143,138,137,144,133,149,141,126,123,145,127]</t>
  </si>
  <si>
    <t>[165,17,127,144,127,135,127,127,127,127,127,129,147,126,144,135,144,127,125,143,129,144,131,123,134,127,134,143,127,131,144,118,139,126,127,133,129,139,135,141,135,143,144,139,145,130,143,134,119,135,124,141,134,123,141,127,129,123,143,129,130,125,138,126,127,130,122,146,127,131,123,131,127,141,130,123,130,123,131,143,127,145,141,144,130,142,127,130,131,127,139,141,134,123,130,135,135,126,131,138,126,143,123,146,126,138,133,129,144,127,135,123,128,131,131,139,133,142,129,144,144,123,144,127,135,127,139,141,141,121,129,131,125,143,130,143,131,133,144,127,144,121,137,125,131,131,135,127,119,135,126,127,127,130,144,127,143,127,130,132,134,146,129,144,125,134,119,137,122,127,147,128,141,125,139,123,131,143,127,144,139,143,133,142,127,141,143,125,143,127,139,126,127,139,125,144,139,145,127,135,130,135,118,135,130,143,139,127,130,124,129,123,139,123,127,127,127,129,131,143,144,129,143,129,147,126,128,126,130,134,127,139,133,145,127,135,129,127,130,123,133,123,139,127,131,142,147,143,122,137,139,135,129,131,129,123,130,119,140,127,143,142,139,140,124,138,123,130,122,133,127,135,141,134,150,138,143,131,143,129,125,124,134,145,130,144,144,127,141,127,143,137,127,131,130,142,127,149,126,131,130,149,135,131,141,144,139,125,123,119,139,127,131,139,134,145,141,135,131,138,112,129,125,133,123,129,138,139,133,141,145,142,131,138,126,123,127,126,145,126,127,131,123,132,125,127,127,143,130,142,126,127,144,113,138,123,142,134,129,142,139,143,127,134,143,129,135,125,130,127,130,127,141,117,144,137,143,131,121,147,129,142,129,135,123,134,139,123,144,123,131,141,123,128,102,135,128,143,139,137,139,139,119,144,129,119,141,122,131,134,144,127,144,133,127,143,129,144,129,143,145,126,147,139,144,131,133,127,131,142,141,127,124,129,133,119,138,127,125,131,143,126,144,131,142,131,145,133,122,138,122,135,131,137,142,133,147,125,127,127,130,132,144,143,129,131,123,128,121,142,130,129,134,144,142,130,119,130,127,135,145,127,135,127,126,142,123,143,137,142,137,121,126,135,143,129,139,142,126,129,122,139,127,137,131,139,127,127,127,127,144,122,144,135,133,138,138,135,125,125,127,133,125,139,138,127,143,135,139,123,130,129,141,140,130,145,123,127,137,129,129,144,134,144,129,129,133,141,143,134,147,139,144,134,133,144,139,125,123,144,139,139,121,138,127,127,124,127,145,141,135,139,134,131,143,131,138,135,135,141,127,125,139,130,130,121,135,127,127,129,122,141,134,144,135,131,128,122,126,127,144,139,138,135,131,131,127,135,129,127,127,139,127,131,127,127,133,122,133,126,144,127,142,129,135,143,123,137,127,131,143,129,142,124,139,127,144,123,139,125,127,139,131,131,127,143,130,147,138,127,127,125,143,125,131,131,125,144,125,143,135,134,146,139,141,119,130,123,143,127,143,143,125,144,135,135,123,135,135,127,133,129,143,123,139,130,144,146,142,144,122,143,135,142,144,130,141,127,143,130,143,144,135,143,141,142,135,144,129,144,131,143,134,135,131,130,131,110,129,144,141,144,129,146,141,143,129,134,135,133,141,142,143,141,143,134,135,147,127,130,131,131,145,131,127,141,123,145,127,147,138,142,133,135,140,119,142,141,139,126,127,142,125,129,139,142,139,140,142,123,137,129,132,127,119,143,127,139,131,135,123,130,128,139,127,127,119,127,143,130,139,123,141,135,138,127,131,143,123,139,118]</t>
  </si>
  <si>
    <t>[165,13,131,144,142,129,144,138,131,146,126,129,129,126,144,127,141,133,126,143,138,144,130,126,139,138,130,143,129,133,127,131,144,121,135,135,131,131,125,144,122,129,143,140,147,126,144,147,127,129,125,145,131,136,141,134,147,123,143,137,139,147,139,150,144,133,146,139,139,144,127,141,138,138,144,126,133,129,124,141,134,135,131,135,139,130,146,133,134,129,125,141,127,144,145,127,141,139,142,135,135,144,147,137,143,144,127,139,123,129,149,125,143,137,131,147,123,149,123,139,138,129,144,127,131,145,127,149,143,127,141,127,131,145,143,144,135,137,135,143,130,145,139,142,130,126,147,127,144,141,133,139,133,147,139,131,141,118,144,132,143,140,135,144,127,133,123,139,137,138,144,127,145,129,127,129,139,141,133,137,139,131,144,144,131,139,134,147,131,135,131,125,141,131,129,144,143,135,134,134,144,134,125,130,127,127,130,127,140,135,144,143,142,149,125,138,127,127,157,129,132,130,125,131,143,128,144,125,137,144,118,143,134,141,144,142,144,131,132,144,139,135,144,127,135,144,130,138,131,143,144,124,131,127,145,127,145,134,144,143,133,130,127,127,145,133,131,133,139,147,135,143,131,127,143,130,134,132,122,139,133,125,144,123,127,129,131,127,129,133,128,143,125,130,143,138,145,141,132,131,135,125,143,127,145,138,130,139,127,131,139,131,144,144,129,145,141,138,145,125,144,143,126,138,125,133,144,131,149,139,138,143,127,143,127,128,146,133,135,139,125,131,133,137,144,135,125,135,127,125,147,130,135,144,127,143,126,144,140,133,127,123,133,141,140,139,144,145,130,134,144,131,142,142,127,141,122,130,119,147,143,144,142,139,141,126,142,143,127,147,125,149,127,157,131,114,138,128,130,143,130,135,127,127,129,127,142,130,131,145,127,144,142,132,151,134,128,127,143,144,128,138,147,143,143,134,130,142,135,137,133,141,144,144,137,139,127,144,139,143,143,141,127,139,133,145,123,131,151,142,137,147,127,134,129,126,141,147,135,129,138,133,127,143,128,129,133,128,139,126,139,144,127,144,135,142,145,131,139,135,129,127,134,129,144,129,130,139,121,144,132,127,143,143,144,143,143,139,138,144,125,139,133,139,143,134,144,145,134,135,126,123,129,123,130,144,126,142,127,130,145,139,125,143,123,144,129,140,129,127,142,126,144,133,144,143,129,143,139,119,137,135,138,134,141,143,144,133,141,130,127,147,123,137,129,123,144,138,135,144,132,131,135,127,125,144,133,139,147,133,147,142,135,144,133,135,126,125,147,135,131,143,141,129,129,144,127,131,125,130,135,127,144,127,129,123,144,133,143,139,142,143,142,125,144,123,139,143,141,144,127,132,127,139,138,122,139,127,125,135,142,129,133,143,144,125,141,143,123,130,141,129,123,124,146,124,135,123,126,141,135,141,146,135,130,144,127,131,127,125,139,143,125,137,123,132,139,134,135,127,144,143,134,127,133,127,131,131,143,129,145,139,128,138,126,127,129,121,126,137,119,143,130,131,138,125,135,137,142,129,129,138,125,144,127,127,146,135,138,141,131,147,125,138,127,142,130,121,127,144,125,144,142,143,153,143,144,118,125,143,122,133,146,125,144,125,129,144,127,143,130,141,142,129,139,123,141,127,118,140,133,127,144,138,143,147,130,142,123,127,150,139,144,139,139,147,139,137,144,125,145,141,138,147,130,133,127,127,141,131,142,139,139,144,143,143,146,130,142,135,133,149,133,139,144,138,145,141,134,144,127,129,133,127,143,131,144,148,128,142,127]</t>
  </si>
  <si>
    <t>[165,22,139,135,126,144,129,127,144,129,129,130,143,142,130,123,139,140,130,146,127,144,131,144,149,138,129,134,129,141,129,131,142,127,145,147,141,144,138,127,143,128,134,130,139,144,142,141,145,128,125,141,127,144,143,139,143,134,146,133,138,146,141,139,155,125,137,127,123,144,127,125,143,133,127,147,125,133,146,131,143,137,134,145,126,130,129,125,138,131,144,144,114,131,145,127,145,140,126,135,131,133,129,125,141,133,129,135,135,129,144,119,137,149,144,139,131,125,141,135,128,146,121,131,145,131,127,126,144,143,144,147,129,135,134,143,144,149,142,144,131,133,145,129,135,149,127,147,133,147,143,137,144,142,144,127,139,145,144,130,143,139,146,142,143,128,127,146,127,135,147,143,129,128,127,138,123,130,151,139,142,127,127,144,127,133,145,127,145,144,125,144,144,137,144,135,139,129,133,145,142,143,144,131,137,126,128,131,127,143,144,139,144,130,144,132,141,133,127,123,139,127,135,145,130,143,139,131,125,129,155,142,146,127,126,146,127,132,140,135,147,130,141,147,134,130,131,130,143,135,133,131,137,138,147,127,142,135,135,144,138,131,134,130,144,134,127,126,123,149,135,139,141,133,142,127,123,135,135,127,145,123,139,127,122,139,131,114,139,125,138,143,131,134,125,128,144,131,143,138,131,139,122,144,123,140,135,134,147,143,130,141,137,128,130,126,143,135,142,147,127,143,146,127,143,147,133,143,128,145,144,135,138,123,135,150,143,135,142,131,130,123,130,127,131,147,135,139,144,127,145,125,127,151,143,139,131,139,146,143,131,144,125,141,133,141,134,123,146,127,144,144,123,139,129,128,130,135,134,138,142,145,140,130,143,142,134,142,127,144,127,134,123,128,135,121,142,149,126,133,123,132,144,126,129,127,143,150,125,141,139,127,147,127,130,144,143,144,141,139,142,125,134,144,143,144,127,144,146,127,144,125,133,134,123,139,139,144,146,139,143,139,125,135,123,133,151,141,133,126,131,143,131,127,145,144,130,144,127,134,128,122,133,123,131,144,123,149,142,143,127,144,143,139,144,135,125,135,127,135,147,139,144,126,130,129,123,135,138,127,129,129,147,143,134,139,133,129,135,131,131,137,142,145,123,146,134,131,141,127,135,151,139,141,127,134,134,133,127,131,127,144,137,124,135,142,144,138,131,131,147,139,144,137,127,130,144,134,130,141,129,130,147,125,143,149,143,144,139,127,129,135,133,147,135,147,143,135,145,127,143,134,129,144,122,147,127,139,144,127,146,124,127,138,127,129,135,131,143,114,137,131,129,146,131,143,144,139,142,135,125,144,125,139,144,144,143,129,139,144,142,144,143,123,147,129,142,132,135,144,123,141,145,123,145,123,127,128,127,144,138,139,147,139,139,142,143,144,133,131,133,123,135,127,127,147,123,141,134,143,138,127,145,134,129,135,127,144,143,124,144,127,138,146,125,143,144,123,134,139,133,131,122,135,137,131,128,125,141,146,135,139,127,144,138,137,146,135,144,127,129,132,133,144,137,138,143,140,131,147,123,138,135,126,144,122,133,135,131,133,142,138,144,141,131,123,129,139,130,143,143,129,137,127,135,146,127,142,139,127,147,122,134,145,127,145,143,127,127,127,144,127,125,134,134,137,145,126,127,129,144,153,126,144,137,135,138,125,135,133,141,135,131,133,151,126,133,135,127,144,131,135,144,143,145,143,137,135,113,139,146,141,144,139,128,145,128,143,129,133,146,139,143,142,126,144,144,144,147,131,131,131,126,135,129,133,131,145,133,143,127]</t>
  </si>
  <si>
    <t>[165,15,131,143,144,127,142,145,126,134,130,123,134,146,142,153,147,139,127,133,134,141,144,149,142,143,141,133,142,137,126,138,142,144,141,144,138,123,144,143,123,131,143,129,144,130,129,139,144,127,125,145,148,127,145,149,131,130,144,133,127,144,144,125,133,129,132,131,130,133,135,131,122,134,127,133,133,127,138,135,135,127,131,135,126,144,140,143,138,154,128,131,145,125,130,137,130,143,138,129,133,147,123,137,149,138,134,141,135,127,143,140,125,144,143,125,131,147,142,127,134,144,139,150,135,134,142,127,127,133,127,144,139,123,143,139,126,143,135,125,137,144,141,128,147,142,130,146,123,143,143,142,139,140,139,127,144,144,135,134,139,145,153,131,134,135,133,134,133,129,141,139,127,144,127,143,144,142,127,143,135,133,147,123,133,144,142,127,130,127,143,155,128,127,143,129,127,145,127,134,141,139,141,128,130,151,133,127,150,143,127,151,129,128,142,119,138,139,139,125,150,131,142,144,137,131,145,139,127,143,141,127,144,131,146,127,123,144,141,129,146,139,134,139,144,140,145,138,137,145,141,130,140,142,125,131,133,127,141,131,123,143,132,126,144,144,127,144,135,135,143,143,115,144,135,139,144,135,127,143,135,130,151,134,131,147,135,128,147,131,127,145,139,127,143,147,138,131,133,144,146,135,147,127,135,147,138,133,141,135,127,135,135,129,144,135,143,134,142,144,152,123,146,130,144,134,145,139,129,131,139,143,145,135,127,133,126,127,135,129,129,143,143,128,134,139,143,131,144,141,143,127,127,145,127,144,135,131,141,146,128,161,154,121,131,133,123,133,143,141,132,129,144,139,142,135,134,139,123,129,131,131,141,144,127,127,128,123,143,145,125,127,143,143,143,143,129,127,141,133,129,144,147,131,144,143,123,144,139,122,143,139,130,144,135,139,145,131,131,143,139,139,144,129,135,145,135,134,144,129,130,142,129,126,146,144,122,143,141,127,128,139,131,144,123,134,147,139,127,130,131,145,143,138,130,131,131,128,145,141,134,139,127,138,143,127,139,138,131,131,147,138,133,149,138,144,137,137,147,143,131,145,131,127,137,127,133,147,129,135,127,126,134,146,134,135,144,127,133,140,138,128,145,127,133,144,140,145,144,127,144,144,128,144,123,138,138,122,127,145,123,131,127,135,133,127,141,141,149,127,143,127,138,141,127,127,133,133,130,142,118,125,144,144,141,144,147,123,131,133,129,141,141,129,144,127,127,146,141,131,141,130,131,135,139,134,146,141,139,147,127,131,144,131,127,131,126,144,151,122,141,139,127,131,150,130,133,151,133,126,131,141,144,147,123,131,144,125,127,134,125,135,149,119,129,133,135,139,135,143,144,139,130,145,135,123,144,133,130,144,137,131,143,131,129,135,125,138,143,129,127,144,143,124,145,139,144,146,129,143,128,131,144,131,129,145,144,139,143,127,134,143,130,134,144,141,129,141,127,134,144,139,125,145,137,134,143,127,127,137,139,131,135,129,129,135,144,127,145,130,127,144,125,135,149,122,131,135,123,145,144,141,129,135,127,139,153,123,144,129,127,151,134,127,144,131,123,151,139,125,142,130,127,140,126,131,149,126,127,129,130,133,143,144,145,139,139,143,129,125,134,131,129,127,151,125,139,143,125,135,135,123,129,139,115,143,143,125,149,143,144,143,141,135,151,142,143,146,127,129,144,131,127,146,139,137,131,127,135,143,125,144,141,126,144,141,143,141,143,129,143,139,145,151,123,141,141,125,133,135,123,150,125,126,134,135,135,135,147,141,144]</t>
  </si>
  <si>
    <t>[165,15,145,142,144,143,139,127,126,144,127,139,131,127,147,143,144,146,125,141,127,133,138,126,134,144,133,145,138,139,147,128,143,134,143,149,143,146,139,142,147,144,144,144,139,144,144,142,131,129,144,147,135,144,130,141,150,131,145,141,139,147,132,150,135,125,133,137,123,143,135,154,143,131,145,133,134,146,129,143,133,131,146,124,147,143,127,139,128,138,131,137,125,135,128,139,135,130,139,129,141,129,135,147,122,135,135,138,145,130,129,145,125,133,135,125,143,137,139,144,143,144,146,129,144,127,135,144,133,146,139,128,145,139,125,144,130,145,122,139,127,129,135,129,139,145,143,150,135,134,129,124,131,141,127,145,123,133,128,126,131,133,127,134,127,129,135,141,144,129,127,134,133,147,133,144,147,131,146,135,145,144,142,144,149,131,144,130,126,142,127,161,137,144,143,139,146,129,125,142,127,141,151,129,145,139,135,135,129,143,143,131,129,125,145,139,144,144,141,135,127,138,138,131,129,127,144,139,132,144,144,129,143,126,147,143,135,144,130,144,139,135,147,143,144,137,131,149,127,135,139,133,144,134,144,139,143,144,130,125,145,146,143,146,127,138,129,133,144,143,135,145,126,133,127,131,126,131,135,139,143,151,145,146,135,144,143,143,145,144,126,143,126,133,144,129,143,127,115,141,143,138,145,123,144,140,138,135,131,131,127,141,127,122,134,141,131,145,135,130,127,145,143,141,125,145,139,129,144,141,127,143,129,157,154,141,137,126,138,129,123,135,138,135,131,138,129,126,143,129,135,129,146,146,145,127,143,139,144,144,144,142,139,144,147,137,135,133,123,149,123,131,146,122,134,151,125,131,139,135,127,126,144,123,131,126,122,141,123,141,151,129,147,127,133,145,135,139,131,133,141,125,144,147,127,144,135,138,127,126,137,129,133,130,132,144,143,143,151,129,142,119,134,144,123,145,130,129,145,127,139,127,126,135,139,135,147,144,130,135,144,127,142,131,135,144,129,150,129,139,130,127,144,130,141,128,133,144,122,135,135,129,144,135,129,119,137,143,133,126,163,123,133,121,142,141,128,143,119,133,134,127,143,125,134,144,139,135,143,135,146,127,127,137,126,138,143,131,144,131,134,135,127,137,126,123,139,129,127,139,127,130,129,146,137,143,127,125,131,133,123,144,130,131,127,133,139,127,125,145,140,141,141,141,144,131,145,139,143,144,132,127,139,141,134,125,143,145,137,144,145,138,145,123,143,134,127,145,127,139,131,135,143,131,143,144,134,141,127,140,143,117,145,135,130,146,131,134,139,119,144,123,134,144,127,143,135,131,144,130,143,151,135,147,139,135,153,143,124,145,127,144,131,128,127,131,144,155,140,144,139,127,150,126,127,144,130,144,127,127,131,125,145,133,129,137,125,141,135,143,150,139,131,148,129,141,127,123,137,127,135,135,123,135,127,127,141,127,139,127,143,138,126,138,142,135,144,129,143,143,131,146,133,139,150,133,141,130,134,144,127,144,131,127,138,134,129,143,138,147,138,138,144,140,144,125,128,155,138,145,139,143,143,133,147,139,143,150,123,137,130,141,144,143,138,147,139,142,127,131,141,127,127,144,126,133,129,130,138,141,139,141,127,131,125,137,123,135,127,123,137,135,127,146,127,141,135,127,145,125,135,126,133,144,127,135,127,127,151,130,142,146,123,144,143,141,134,123,131,130,127,145,130,143,145,127,147,133,139,145,143,144,135,134,138,127,139,143,130,144,150,141,137,147,131,144,141,146,133,145,146,129,144,141,144,155,142,151,133,126,144]</t>
  </si>
  <si>
    <t>[165,29,131,135,142,127,117,142,131,127,134,119,144,122,131,141,119,141,127,122,141,119,143,124,141,138,133,130,129,129,122,135,115,142,123,141,115,143,127,126,129,123,139,122,144,121,144,115,137,127,130,135,130,125,131,139,123,144,114,143,133,143,119,130,134,127,127,127,119,131,114,138,117,139,143,114,137,131,125,135,125,144,115,143,119,130,131,124,135,119,129,119,135,123,135,119,139,114,134,126,123,135,123,128,127,135,127,130,118,138,123,143,119,131,130,141,127,125,143,118,144,138,123,127,131,127,125,135,114,144,130,131,119,129,135,114,135,135,125,135,116,142,133,119,139,123,139,122,141,115,142,123,131,125,137,124,141,127,143,123,129,138,117,139,123,133,125,139,129,137,123,130,133,127,127,127,141,111,141,122,127,130,127,141,141,131,124,131,129,135,115,144,117,144,119,143,122,139,144,119,143,119,141,135,123,143,123,139,117,142,117,139,115,143,122,143,129,143,117,143,127,137,117,135,129,135,133,126,130,119,137,126,141,117,141,134,134,129,139,129,130,127,119,137,121,144,117,143,123,144,121,142,117,143,119,131,119,143,127,141,119,130,123,129,127,127,137,114,143,125,142,119,135,119,143,115,139,118,131,131,143,115,143,121,133,123,127,131,121,135,126,129,134,138,131,146,119,133,117,135,123,141,125,127,123,127,119,121,135,118,139,121,135,133,122,144,125,133,118,144,130,127,119,127,129,117,144,117,142,119,131,134,123,143,115,143,115,144,119,143,121,129,130,131,133,122,131,121,145,138,134,133,119,135,115,125,126,133,117,143,125,131,130,123,123,125,141,115,127,130,137,114,141,113,133,135,127,125,126,137,127,121,143,115,143,127,127,133,127,123,138,138,135,118,135,135,118,127,144,139,123,143,119,144,115,139,127,142,119,135,135,126,127,125,134,126,145,127,144,123,137,113,143,123,128,131,129,127,126,138,126,138,126,141,123,143,118,142,112,144,125,141,127,143,123,131,118,123,125,144,114,141,119,135,137,119,142,115,142,125,132,131,129,137,121,141,141,122,141,133,126,143,123,135,139,125,141,122,143,113,142,119,135,144,123,142,135,130,127,134,135,123,139,114,134,125,139,118,140,125,129,117,143,115,142,121,128,119,143,112,133,129,123,142,117,144,99,137,125,130,123,119,142,127,130,139,127,126,139,109,129,117,135,129,129,144,126,127,131,119,143,123,141,119,144,123,144,117,138,126,131,130,127,138,117,143,121,143,119,144,119,143,125,131,119,133,139,123,127,134,133,143,122,137,123,121,125,135,123,127,130,135,139,117,138,131,119,143,118,137,127,141,123,138,122,139,126,146,126,130,123,130,143,132,130,148,119,130,124,144,127,116,119,137,119,142,121,126,119,142,118,141,141,115,143,119,130,123,141,118,143,119,143,127,127,131,127,134,130,142,119,144,115,141,123,125,122,130,119,143,127,125,119,131,141,117,133,145,117,141,129,121,143,119,142,125,131,118,135,122,135,139,127,135,115,144,122,144,126,122,144,135,133,127,133,128,125,141,122,133,125,143,122,145,119,144,123,143,129,139,125,143,122,139,118,143,119,142,119,127,124,143,130,127,125,130,135,130,135,116,144,119,133,121,123,142,114,139,124,127,139,118,139,115,139,119,144,119,135,137,128,130,134,125,122,127,127,129,133,135,143,126,127,141,121,143,131,127,131,129,127,133,137,141,121,139,134,129,127,133,138,141,121,135,125,131,127,127,122,143,128,144,134,129,119,144,119,138,137,142,129,142,127,139,127,126,131,118,141,123,135]</t>
  </si>
  <si>
    <t>[165,27,125,123,130,127,118,125,138,133,127,122,122,123,115,115,132,133,119,123,125,128,111,127,118,113,102,127,125,112,118,127,117,126,135,117,138,138,125,125,139,127,118,127,138,144,137,141,137,134,143,143,142,124,143,132,143,141,143,142,130,142,140,123,141,139,139,127,139,134,131,127,133,127,123,125,133,143,143,141,143,125,118,133,122,123,117,115,118,117,135,135,121,123,123,141,123,127,128,135,118,127,133,135,139,125,127,130,141,139,135,127,127,135,119,126,129,123,131,125,127,127,134,122,122,127,122,119,127,123,129,125,127,122,139,131,121,123,138,126,123,123,115,119,139,122,113,119,129,133,135,126,135,131,137,127,131,121,119,141,135,133,130,138,142,140,127,127,132,127,144,145,134,141,134,139,130,139,139,127,127,123,123,127,128,130,119,102,139,113,122,117,124,117,112,119,117,123,125,129,135,117,119,123,123,129,113,127,118,123,115,117,117,119,133,137,133,112,125,135,122,116,118,115,127,122,127,127,131,117,123,129,133,143,137,133,130,119,135,135,134,129,126,127,127,135,125,143,143,135,141,141,143,131,143,139,139,141,139,127,130,119,122,126,133,125,144,147,125,137,130,135,131,133,127,127,139,131,123,134,128,127,119,127,131,135,126,139,141,129,134,133,130,119,129,119,129,135,138,125,141,144,143,127,144,129,138,133,125,141,127,143,144,135,129,134,131,129,143,135,135,139,127,134,137,135,134,133,138,131,127,128,143,127,130,124,135,141,140,141,127,134,139,133,133,129,127,124,129,123,123,131,126,141,139,143,141,122,126,129,127,134,122,115,123,129,126,134,130,125,125,115,113,119,128,125,119,129,130,130,113,135,127,139,133,137,141,141,112,126,126,125,141,134,127,142,141,139,138,135,141,138,139,135,131,138,133,141,140,135,139,142,129,138,143,129,143,143,139,133,125,133,139,129,129,131,135,141,139,125,127,139,123,127,141,138,139,143,141,128,131,123,119,135,127,123,144,118,135,123,124,123,114,133,123,118,123,131,127,144,131,141,134,142,129,124,141,142,133,145,138,144,133,129,136,135,126,138,130,127,131,127,131,127,134,121,123,131,119,125,126,125,119,127,128,122,118,119,142,139,133,129,139,143,141,129,119,130,127,114,139,139,141,141,131,139,142,137,143,144,126,135,138,133,142,135,135,139,144,122,127,127,130,130,122,127,127,123,134,123,117,119,139,115,117,125,119,119,122,122,121,138,125,123,139,127,143,134,123,139,133,122,127,139,139,139,138,141,129,134,141,135,129,141,126,141,129,129,143,138,127,131,142,126,139,133,127,127,122,140,141,131,140,138,129,138,137,137,141,141,144,133,126,131,127,131,127,126,131,133,134,140,131,140,142,141,138,125,135,131,141,122,123,119,139,129,139,121,127,131,143,138,123,139,123,124,129,137,140,124,144,143,127,144,137,127,132,142,144,133,138,142,133,119,141,139,141,144,143,122,127,125,131,143,134,140,118,135,130,133,124,117,119,119,123,121,145,145,118,118,125,123,139,138,127,125,127,131,119,130,123,123,129,115,123,123,149,135,119,129,121,119,119,127,127,125,131,127,127,132,121,122,131,135,122,131,119,126,114,133,134,137,141,143,134,127,131,113,127,109,119,123,133,142,142,143,134,127,129,134,135,117,141,115,135,139,122,129,119,125,127,119,124,115,125,131,119,122,135,141,127,131,139,122,137,133,127,139,138,133,137,131,129,145,143,144,123,141,144,127,143,144,134,144,119,123,127,122,129,130,133,141,139,117,127,130,127,139,127,130,127]</t>
  </si>
  <si>
    <t>[165,16,144,123,144,129,129,141,123,125,144,134,121,135,144,127,123,143,131,119,135,139,119,127,143,135,121,131,138,127,145,119,127,144,115,139,131,123,145,126,143,145,117,134,139,119,144,143,127,139,119,135,132,119,143,112,129,139,129,147,125,125,143,128,132,141,118,144,131,126,143,117,135,147,119,143,129,127,139,119,135,147,121,144,123,127,151,129,144,135,122,142,119,132,135,117,147,131,126,153,128,131,133,117,144,130,123,143,135,143,141,127,141,138,121,141,117,133,144,119,144,127,129,131,118,138,135,126,153,121,130,133,119,150,127,127,146,119,135,145,122,144,142,133,138,119,144,126,129,142,118,141,134,127,151,124,127,147,129,142,140,122,143,123,131,146,115,147,137,127,151,123,139,145,117,144,117,141,143,119,147,123,126,142,119,133,126,127,141,119,127,134,117,145,123,133,129,117,131,127,129,143,119,133,149,118,147,118,130,142,118,143,139,126,143,121,123,153,117,127,143,127,129,141,127,125,134,118,141,126,122,155,122,137,131,126,143,131,135,131,115,144,133,133,144,119,126,155,117,144,123,123,143,131,137,143,119,143,117,131,138,117,145,122,131,141,122,142,141,127,143,120,134,132,115,147,125,127,139,119,130,138,115,142,139,119,141,123,132,142,119,144,135,137,135,119,144,119,129,138,115,144,128,107,144,133,135,134,118,146,118,135,132,115,129,127,127,143,117,141,132,115,144,115,127,139,119,144,115,123,139,128,141,131,122,142,122,134,141,117,138,143,125,142,135,139,131,121,133,119,129,143,122,135,129,124,139,125,133,129,119,139,119,127,135,119,144,125,127,154,122,143,133,127,141,118,135,139,115,143,115,131,127,118,135,129,126,144,119,131,139,117,149,127,123,143,127,131,141,125,144,118,126,148,119,145,118,126,142,117,138,145,117,144,117,139,131,118,140,128,123,141,117,137,127,126,143,134,130,147,119,143,123,127,133,123,129,144,123,131,134,117,144,144,129,141,115,145,128,119,143,133,131,144,119,144,127,122,137,131,143,129,128,139,119,134,127,123,138,125,139,132,117,147,125,127,134,118,144,117,127,144,115,146,127,143,132,123,143,127,131,133,117,147,119,127,147,118,144,121,130,144,119,142,127,123,139,118,137,141,119,138,119,129,131,118,144,127,126,144,117,144,127,129,144,118,142,131,119,145,134,134,125,111,145,125,130,130,127,139,119,130,137,117,141,138,125,139,129,144,130,121,135,131,124,159,118,137,135,127,144,118,129,129,115,142,119,130,150,126,144,131,118,149,121,138,146,119,138,120,131,131,118,141,123,131,135,130,138,130,113,149,116,135,116,118,143,135,127,134,112,143,121,129,134,129,133,127,123,151,115,144,142,127,141,128,137,134,118,141,127,130,135,123,144,134,126,149,115,144,127,121,135,118,139,107,129,144,119,139,127,112,151,115,141,124,119,143,123,124,144,127,125,163,117,135,139,116,139,135,135,131,119,141,119,137,127,119,145,123,127,137,119,143,126,131,135,101,139,124,119,139,117,130,139,119,143,123,129,139,115,144,114,139,126,116,140,138,131,144,119,144,123,133,131,114,137,122,129,131,119,139,118,123,144,121,149,131,130,133,114,145,123,135,139,115,143,142,114,142,127,139,125,127,139,122,133,131,119,149,119,127,135,118,144,127,122,132,119,139,131,123,144,119,135,134,127,144,127,131,133,123,153,123,130,133,122,141,135,127,141,117,141,129,127,141,113,144,138,127,143,122,140,127,127,155,112,129,123,119,145,126,123,137,127,143,108,127,133,117,144]</t>
  </si>
  <si>
    <t>[165,26,135,119,142,119,135,112,133,139,127,133,127,135,127,139,114,141,119,139,119,137,119,142,119,141,117,151,127,135,127,144,128,143,134,144,137,123,137,118,143,122,146,135,143,127,141,123,135,122,147,123,139,123,143,122,143,122,133,127,143,124,135,125,144,129,127,135,143,147,122,144,121,141,119,145,125,143,118,141,127,138,123,135,127,134,127,129,131,127,138,112,135,122,141,123,146,119,150,125,144,117,155,119,151,119,131,123,143,127,139,124,127,144,124,141,122,142,131,143,133,141,126,139,116,138,121,144,123,139,125,133,129,135,133,129,137,127,141,125,145,119,144,113,134,121,143,123,130,119,141,123,123,135,125,130,125,143,131,143,121,144,123,134,117,142,122,147,119,142,117,142,117,144,117,143,119,139,126,132,139,124,142,117,145,119,133,117,127,131,127,127,127,135,115,139,130,143,115,146,118,138,119,134,134,123,134,123,135,138,155,122,142,121,139,127,146,119,125,128,141,133,125,133,128,134,129,139,118,142,127,142,119,144,115,143,115,137,118,143,131,133,127,135,144,126,141,113,135,116,143,129,143,127,132,127,127,135,126,143,117,144,119,135,119,135,134,133,129,119,135,129,141,118,135,131,140,123,139,118,138,117,138,135,125,144,122,142,125,143,122,154,118,138,118,144,133,127,131,118,143,134,142,118,141,119,139,122,131,132,144,131,139,139,118,143,119,138,112,133,125,131,130,126,142,121,147,122,134,117,156,119,134,125,129,129,135,131,127,131,121,131,133,132,125,131,125,135,129,147,117,141,127,144,125,135,127,125,135,141,151,119,141,119,145,125,141,123,144,129,135,117,134,118,132,127,127,129,130,127,123,125,144,129,127,127,119,137,119,142,103,144,119,139,117,145,117,146,123,139,127,139,123,135,126,144,131,129,144,124,146,123,141,123,142,129,127,127,125,142,142,133,119,141,122,142,118,144,123,151,125,139,125,127,131,130,133,120,143,115,131,123,155,124,138,125,151,129,132,129,134,129,144,132,127,125,123,132,129,134,144,131,127,134,122,141,123,143,119,143,115,141,117,143,122,142,123,143,117,141,114,135,127,142,138,144,139,129,122,136,125,151,118,143,137,135,127,127,123,129,122,135,119,127,127,134,123,135,127,131,126,125,130,144,117,139,118,140,117,144,119,127,125,125,131,119,143,127,133,119,143,121,135,119,145,131,142,115,142,118,155,125,131,119,135,119,133,122,131,129,127,125,127,127,129,141,127,138,119,138,125,138,132,141,135,141,118,135,123,144,119,142,119,142,123,144,113,139,114,145,118,143,123,139,122,149,123,143,123,128,122,135,123,129,126,127,131,144,134,121,135,113,135,119,146,119,143,115,135,118,150,125,127,130,127,129,127,139,125,139,125,137,125,137,119,143,115,141,123,144,98,143,117,135,119,137,119,146,127,123,127,123,119,127,127,144,127,129,126,127,141,134,143,131,139,112,141,115,133,119,147,117,144,118,135,121,145,126,129,129,135,135,121,145,119,139,127,142,123,143,115,144,122,139,125,139,125,141,123,143,117,144,134,141,117,142,115,139,123,144,127,129,127,130,130,144,126,129,126,139,127,129,133,129,135,123,145,117,137,115,139,119,143,116,135,125,126,126,132,131,144,129,125,142,113,141,129,144,127,144,117,143,115,144,126,142,126,149,125,139,119,130,125,125,127,135,137,130,147,128,128,133,153,127,128,123,137,141,137,135,127,123,143,117,143,141,143,123,129,118,144,123,131,115,143,117,129,121,143,138,123,119,147,126,134,122,135,144,127,137,125]</t>
  </si>
  <si>
    <t>[165,23,138,127,127,138,127,137,129,135,144,135,135,144,138,124,148,150,132,155,129,121,126,130,112,139,131,131,141,141,147,149,123,131,144,127,139,131,143,131,133,144,127,131,147,127,130,122,144,118,140,138,118,127,143,126,135,138,135,140,159,125,119,145,125,126,144,135,127,141,127,123,141,125,126,144,131,134,127,128,129,133,129,119,154,125,130,127,133,135,158,138,142,135,131,118,130,127,144,135,143,139,123,138,147,125,142,138,130,123,143,135,129,127,125,134,132,127,138,131,114,142,135,133,144,127,137,147,130,139,149,139,139,144,129,142,139,125,135,144,121,129,133,125,123,141,121,130,147,133,131,141,141,122,119,143,127,122,137,130,118,127,141,127,129,129,135,127,147,130,122,132,127,142,151,144,139,139,127,142,144,135,129,119,141,114,143,137,119,127,144,127,123,130,122,145,123,133,144,125,135,141,127,147,119,127,141,146,118,158,144,122,135,139,122,128,144,123,134,128,143,144,143,143,123,133,127,127,144,127,137,146,141,141,144,135,143,145,131,131,155,132,135,135,133,126,122,144,124,131,139,119,134,135,130,159,134,135,132,125,129,159,133,121,127,141,115,143,154,119,125,137,129,125,133,143,137,127,134,139,129,145,131,144,134,131,139,139,127,141,142,139,127,144,133,122,141,129,137,130,128,134,135,134,135,144,131,125,132,123,127,143,123,119,143,117,144,127,119,135,141,139,132,158,129,144,119,137,119,154,151,123,127,138,123,128,139,139,125,141,121,141,144,125,127,133,123,144,154,134,123,131,135,133,143,123,127,142,122,130,144,121,128,139,122,129,127,119,151,125,135,129,151,135,125,143,138,119,134,165,123,123,134,134,123,135,135,113,144,150,133,126,145,133,145,149,131,127,130,119,125,144,139,126,150,130,127,159,143,119,144,126,127,127,131,131,134,128,119,147,127,130,144,139,126,141,144,135,141,143,139,134,141,147,141,125,134,125,137,123,142,121,119,154,129,134,139,150,127,141,135,131,157,139,135,123,139,121,144,127,125,132,141,129,144,123,158,126,127,137,143,127,139,122,125,144,122,127,141,129,131,133,131,135,138,123,146,127,137,142,144,129,145,137,119,123,143,119,155,142,115,130,153,135,127,146,141,123,127,126,129,151,134,131,144,141,135,123,134,137,131,128,123,127,129,154,134,123,147,143,128,144,127,137,145,143,143,134,143,122,119,142,143,126,125,123,131,139,145,151,144,130,126,131,134,129,135,133,118,127,135,127,142,144,144,127,127,119,131,135,116,127,142,131,134,158,139,121,133,133,141,130,151,139,141,142,148,116,145,139,131,144,124,127,135,139,130,130,113,135,135,135,127,133,130,131,144,119,133,139,125,123,143,139,119,143,155,135,130,133,138,127,151,149,135,146,134,130,141,144,123,151,123,123,133,127,119,139,119,131,138,119,139,149,119,129,131,129,131,123,131,127,145,127,121,144,125,134,143,114,127,144,130,142,135,147,126,131,142,131,122,147,135,123,127,135,119,130,143,119,143,143,122,123,146,123,123,144,131,130,128,131,145,151,130,118,135,141,126,146,129,131,144,143,123,142,135,143,127,138,131,144,139,143,129,127,117,142,129,151,144,119,127,140,131,127,159,131,117,137,138,121,127,135,120,144,153,129,127,141,126,126,139,127,127,143,125,125,139,144,127,144,144,123,155,142,135,131,135,129,133,133,127,141,149,127,144,127,136,135,131,123,127,125,125,150,139,128,134,125,118,122,130,123,126,135,127,124,158,127,138,119,139,118,131,144,123,130,144,124,131]</t>
  </si>
  <si>
    <t>[165,35,137,138,139,128,140,144,147,137,144,159,127,135,123,129,139,133,142,123,127,134,123,126,123,129,131,131,139,142,144,144,139,135,135,134,139,133,127,119,119,123,139,134,123,137,127,129,146,145,149,137,133,135,135,133,129,134,127,127,127,135,126,133,135,141,143,134,144,142,147,142,149,147,145,149,145,134,147,135,157,144,144,159,147,133,144,144,145,143,145,143,145,144,150,144,139,135,135,134,134,119,134,134,115,122,122,127,144,135,147,138,144,144,151,144,143,147,131,138,144,129,127,133,130,133,138,139,153,122,127,125,123,137,127,144,127,124,130,125,125,138,142,145,127,146,146,151,161,143,141,125,134,135,137,147,131,127,122,138,122,127,135,135,138,131,144,153,144,144,163,139,126,144,127,128,127,127,127,128,135,155,141,159,144,144,145,138,143,147,144,155,144,144,140,158,135,129,130,144,143,131,129,127,123,135,125,127,144,131,139,141,167,155,142,157,141,139,139,144,134,131,131,129,131,131,131,143,143,150,143,138,150,151,130,143,144,133,130,134,124,133,129,127,127,127,127,127,123,135,143,135,150,139,144,144,155,144,143,137,133,149,129,133,151,134,135,135,129,127,122,138,127,113,119,126,123,125,126,135,131,128,129,127,143,125,138,123,123,119,123,123,122,126,123,123,126,123,126,133,133,146,143,146,144,144,138,139,141,129,132,127,137,127,126,131,118,115,123,139,140,126,144,135,133,131,129,127,125,125,119,123,123,119,122,127,139,137,143,143,161,163,145,135,139,139,135,153,130,126,125,127,125,124,134,123,119,135,134,125,144,133,135,143,144,144,166,143,151,139,123,130,127,109,123,144,137,129,126,150,135,143,157,154,125,135,127,143,149,145,129,127,134,122,118,142,127,145,123,134,127,139,135,149,144,133,144,154,145,144,135,142,131,127,126,133,144,129,127,117,123,123,134,121,122,126,127,139,123,135,135,143,143,144,135,131,133,133,130,125,135,117,139,139,128,131,132,135,131,144,165,145,127,135,155,135,131,127,127,127,121,127,131,137,127,134,123,119,131,134,126,137,135,139,133,143,126,127,125,123,119,133,119,119,123,123,135,119,124,126,130,127,131,137,133,142,143,129,138,129,135,143,143,157,151,143,127,139,143,147,139,127,133,130,121,149,130,130,129,120,118,118,134,123,127,127,139,123,125,130,125,129,146,131,131,135,141,135,145,157,144,145,143,143,142,144,144,144,129,131,134,143,131,119,138,127,125,143,129,143,123,127,135,135,139,144,143,144,144,149,144,144,141,141,155,139,139,139,127,138,127,126,123,121,127,145,133,139,143,131,141,137,130,130,138,143,141,133,145,143,141,144,138,151,142,141,144,133,135,131,143,139,139,149,139,146,157,144,143,149,137,147,131,123,127,131,131,139,133,153,149,135,158,143,133,138,135,153,137,159,144,147,142,144,135,142,129,135,130,139,134,129,127,122,127,141,127,144,149,134,133,125,144,126,129,131,130,126,123,123,129,125,138,127,131,143,134,139,144,157,159,151,149,144,143,155,133,135,135,127,143,135,127,125,119,125,127,121,127,146,127,127,123,131,141,112,137,145,127,125,134,135,151,142,143,135,130,127,122,118,127,129,123,124,126,127,125,138,139,159,155,130,139,129,145,127,151,133,130,131,141,127,127,135,131,127,131,123,123,130,142,144,127,129,138,127,139,135,125,129,109,117,130,141,126,134,139,144,144,146,158,157,133,146,127,144,139,144,159,145,135,129,129,125,132,129,144,158,144,142,144,139,144,144,141,147,144,146,142,141,127]</t>
  </si>
  <si>
    <t>[165,43,135,147,147,149,144,138,145,132,144,147,143,129,127,139,144,145,142,134,141,131,133,143,139,149,161,135,133,149,146,144,159,144,149,129,142,142,150,162,143,149,129,130,128,158,141,145,147,151,139,133,135,144,159,166,147,154,131,149,143,130,146,141,143,134,139,137,138,137,139,138,137,157,133,144,131,144,149,150,145,137,113,143,164,143,144,154,144,127,129,144,133,167,149,147,137,127,131,139,142,171,145,149,145,127,137,129,143,155,144,135,135,128,129,138,158,147,143,143,133,135,144,146,143,135,123,131,154,145,151,147,139,127,144,131,142,144,144,135,127,135,134,143,147,144,139,125,133,137,143,144,141,143,131,139,149,150,139,127,130,142,143,155,150,133,127,138,142,155,150,149,130,123,127,131,141,147,159,143,131,127,127,163,141,143,142,123,115,131,141,145,135,141,127,113,134,139,143,157,135,141,134,131,141,163,159,147,138,148,131,137,143,143,151,150,143,146,135,125,142,151,151,157,131,135,130,141,112,167,149,159,138,133,138,133,127,151,146,143,127,138,145,149,147,143,130,141,128,144,149,143,146,139,127,129,134,145,146,138,127,144,127,142,145,151,143,132,133,131,137,149,149,146,131,131,139,135,144,149,155,135,127,131,134,140,145,149,141,124,144,143,147,135,139,129,127,129,143,151,144,144,141,143,131,137,127,144,134,137,144,139,127,134,130,144,157,145,147,129,131,134,155,159,146,131,133,139,146,157,151,145,133,125,141,131,145,155,150,133,131,144,131,144,149,144,144,144,143,127,133,147,143,131,142,129,143,144,150,150,155,143,139,144,127,153,147,142,145,147,143,123,145,145,137,157,133,129,129,129,144,165,155,131,127,127,139,131,151,169,147,143,133,127,130,138,149,144,141,139,142,127,135,129,144,144,151,131,135,144,134,143,135,126,144,139,147,151,151,135,139,130,127,135,146,154,142,141,133,129,127,143,142,154,153,135,144,130,127,153,147,138,145,151,127,149,153,149,141,131,127,143,140,151,146,140,128,127,145,133,148,147,142,131,137,127,135,159,141,155,147,129,127,131,131,129,144,151,145,139,127,133,128,138,139,144,151,135,135,130,134,137,143,149,145,131,123,133,135,147,163,145,135,118,127,135,144,145,135,133,127,135,151,147,139,127,127,135,144,147,144,133,127,128,144,149,147,135,127,134,143,146,145,143,131,133,137,143,144,139,137,134,146,147,151,146,135,127,131,138,157,149,141,135,128,130,157,147,145,135,126,141,147,134,146,133,126,131,140,144,151,142,129,127,135,151,146,145,129,127,131,155,147,144,142,125,131,150,145,151,140,130,125,143,141,175,149,144,127,134,133,146,146,143,127,125,139,135,138,146,135,129,129,146,143,155,147,131,127,127,143,147,144,135,127,127,151,143,157,144,131,134,135,145,165,159,142,130,135,143,147,144,130,127,139,135,147,146,144,127,123,135,142,157,159,154,127,127,129,144,144,158,142,135,127,135,142,150,147,130,131,135,135,141,158,144,131,127,131,139,146,149,139,130,128,131,144,149,138,138,141,135,147,141,155,147,127,127,147,143,143,138,129,127,139,144,147,142,138,133,138,147,163,144,141,134,129,133,155,144,151,145,129,127,137,142,145,147,131,130,123,131,145,144,144,133,125,147,143,150,144,144,133,127,133,135,158,150,142,131,134,131,143,151,141,130,132,139,144,145,155,135,129,123,135,153,151,144,145,128,135,126,144,143,146,149,147,135,127,129,129,139,145,166,151,137,135,128,144,144,151,151,149,138,127,132,135,149,167,149,139]</t>
  </si>
  <si>
    <t>[165,43,138,141,144,138,139,142,143,143,141,137,158,144,144,142,138,144,148,145,147,157,149,155,158,151,150,159,149,147,149,155,151,149,145,144,147,143,143,144,145,143,142,139,138,139,143,139,143,145,144,138,139,139,143,143,139,139,141,140,139,141,144,144,143,135,142,134,139,139,139,131,127,129,134,130,128,127,127,126,127,127,121,129,127,139,134,123,128,130,129,127,134,129,131,126,133,127,127,127,127,142,134,138,139,141,138,151,135,139,137,141,135,138,138,145,135,153,139,139,135,135,143,143,140,134,143,139,139,155,139,142,150,147,144,141,145,150,141,155,149,151,145,144,144,144,147,146,144,154,145,147,159,149,150,154,148,158,144,151,155,145,144,157,147,153,146,145,146,144,144,147,144,144,149,149,151,143,144,144,147,146,144,144,147,144,144,144,139,143,144,135,139,141,138,139,144,144,137,139,141,144,135,135,137,135,134,129,131,130,134,129,133,127,130,130,129,127,127,127,135,131,137,131,130,127,127,130,129,133,137,135,127,127,127,117,127,130,130,125,127,133,125,134,128,127,128,130,127,123,127,122,141,144,144,127,129,129,130,130,138,138,129,135,139,144,134,129,131,129,134,135,137,143,139,144,141,139,139,147,155,154,145,142,138,137,137,134,139,159,139,143,144,144,143,144,143,140,143,144,144,144,144,144,145,145,145,147,145,144,143,144,144,149,157,144,143,143,144,161,150,144,150,154,150,151,151,155,155,147,147,147,145,146,147,145,145,149,149,151,144,146,145,147,144,141,143,145,142,139,141,139,143,141,137,139,139,135,134,133,134,135,134,135,139,139,133,131,131,133,133,133,138,138,139,139,135,131,130,127,130,135,134,127,127,128,132,127,127,128,126,125,127,127,129,135,127,127,127,123,127,127,127,133,130,123,129,127,125,137,129,138,135,150,135,142,151,145,139,135,145,138,139,144,148,133,128,141,138,130,131,134,135,135,138,134,140,143,155,134,146,159,149,140,143,143,146,161,159,147,145,161,150,147,147,147,144,155,151,156,146,147,159,158,155,156,157,159,159,158,158,144,146,145,147,146,148,155,147,147,147,154,159,158,159,151,151,153,160,155,155,158,145,157,151,151,145,145,144,163,155,149,154,145,146,147,147,143,145,143,145,147,141,139,141,135,131,135,139,131,133,139,142,140,131,135,127,139,132,131,129,127,130,127,127,134,127,127,139,127,139,127,130,135,130,139,125,134,131,135,141,125,126,129,138,140,127,127,127,130,129,128,129,131,125,126,132,131,128,137,129,126,131,143,130,147,127,143,132,131,139,135,133,129,137,145,133,142,131,135,130,129,143,130,131,134,147,128,133,139,127,140,137,163,159,133,141,132,127,137,143,151,127,135,127,131,135,135,159,147,143,144,140,142,133,133,130,138,127,126,127,135,137,139,143,151,147,149,135,127,133,123,147,153,143,139,131,127,139,137,137,133,149,147,139,129,126,135,134,149,147,151,135,127,129,135,138,144,155,141,131,123,126,126,141,147,145,129,129,126,123,131,127,123,126,131,135,131,123,126,125,137,131,143,147,149,149,141,127,141,144,147,131,122,129,146,151,147,145,146,131,149,129,133,139,133,147,133,135,131,131,130,126,138,142,135,126,129,127,127,133,127,139,131,127,131,131,135,135,143,135,135,143,144,143,135,137,135,139,135,144,143,149,147,143,144,144,146,144,146,154,135,147,144,144,147,145,157,139,162,144,149,141,135,132,137,151,131,131,133,117,130,127,127,126,125,134,125,127,139,127,133,138,135,128,130,130,126,127,139,133]</t>
  </si>
  <si>
    <t>[165,43,149,158,151,154,147,139,138,135,135,127,129,128,140,143,150,143,151,158,149,156,142,135,129,137,129,143,128,144,142,143,155,151,153,146,145,139,132,131,139,131,133,133,144,144,145,151,150,150,146,138,133,135,127,127,144,134,144,149,150,150,146,144,144,137,134,127,137,133,144,142,139,144,144,150,154,151,145,143,137,129,130,129,130,127,135,147,146,147,147,146,147,141,139,131,129,127,128,138,135,155,144,143,155,151,153,143,138,130,130,125,129,131,142,144,146,150,154,149,144,142,139,131,130,127,129,144,142,142,176,155,159,147,150,146,145,133,127,138,127,131,138,138,143,147,146,151,149,144,146,143,134,129,129,127,129,151,147,143,146,155,147,154,144,139,139,135,129,130,131,143,135,144,147,155,150,148,153,144,139,133,130,127,127,137,143,141,137,155,149,150,144,135,130,130,144,135,149,151,144,147,147,153,155,153,143,142,133,130,129,127,127,133,131,144,143,145,154,147,151,135,137,134,135,127,131,135,139,157,161,156,151,147,145,143,139,141,131,135,127,127,127,134,143,146,147,147,150,155,145,142,132,131,130,127,141,129,135,151,144,142,149,151,151,144,141,131,130,127,127,128,131,130,138,144,145,144,149,147,145,143,138,133,135,127,119,130,144,144,144,145,147,151,157,154,137,138,131,127,129,129,143,134,134,143,144,159,151,159,144,143,143,135,130,135,138,128,142,141,139,143,144,149,159,149,144,143,144,133,127,127,130,142,144,141,155,144,147,151,149,144,141,135,131,130,127,127,131,141,139,145,142,147,161,159,150,143,142,134,135,128,123,127,131,143,138,158,147,158,149,147,141,143,143,135,128,127,129,131,127,137,138,155,151,147,150,147,139,139,139,135,128,125,130,129,144,138,139,146,153,147,143,141,131,138,133,131,137,148,138,143,161,146,145,159,151,144,139,135,119,127,112,131,131,135,139,143,148,151,155,154,150,144,131,133,131,131,133,129,130,139,139,155,147,149,158,145,144,139,131,127,129,135,127,131,139,144,145,154,151,155,145,143,141,134,133,129,138,144,138,135,145,143,144,161,159,144,147,143,141,139,131,127,130,127,135,139,141,143,144,151,156,148,144,143,139,134,128,126,130,134,139,139,158,145,148,154,147,145,144,139,125,135,126,143,145,134,141,139,161,157,149,147,151,147,143,138,138,128,129,142,129,134,141,141,147,159,145,161,151,146,144,143,135,129,143,127,144,135,129,141,157,139,163,154,156,155,149,139,139,129,133,121,129,130,139,134,138,147,149,148,145,142,139,131,130,129,127,129,133,135,151,135,155,155,159,149,149,147,145,139,135,129,129,130,135,143,133,139,139,159,144,158,149,144,144,138,129,127,126,133,130,130,135,143,144,149,153,144,142,133,131,133,135,134,147,151,144,146,150,149,148,145,135,133,138,127,134,130,141,144,143,161,144,146,153,157,149,151,144,137,128,133,129,130,127,135,135,142,144,144,144,161,155,148,143,138,135,139,127,129,129,130,128,139,147,144,147,154,159,149,141,141,135,130,131,127,129,131,142,135,143,145,145,157,151,153,149,143,139,139,134,133,127,133,138,133,139,138,145,155,149,155,164,144,135,135,135,123,130,135,128,135,138,142,144,155,149,147,151,150,144,137,134,135,129,127,135,135,145,139,144,153,151,150,147,144,135,133,130,127,127,127,130,128,144,138,147,146,150,159,151,153,143,139,135,133,127,129,131,135,138,139,151,144,154,144,151,144,144,143,135,131,129,127,130,125,135,139,135,149,145,149,155,151,150,145,139,134,131]</t>
  </si>
  <si>
    <t>[165,38,141,144,135,130,133,124,127,121,127,129,125,129,128,127,135,133,135,135,141,142,142,144,154,145,144,144,139,138,135,132,129,131,127,139,126,125,125,118,133,133,134,135,139,143,144,145,151,145,143,144,144,157,133,137,147,127,130,127,119,126,125,125,134,131,139,138,139,142,143,143,144,148,144,145,149,147,146,144,143,157,133,134,130,133,127,126,123,122,127,127,131,129,139,139,143,143,144,145,147,158,155,140,141,131,139,129,130,127,125,123,125,129,119,135,129,138,136,139,144,147,144,134,144,144,151,149,137,136,137,139,137,142,132,129,129,128,123,125,125,123,129,127,135,135,143,143,141,144,144,148,146,141,133,144,137,130,130,127,139,137,131,125,126,127,131,141,135,141,143,142,155,144,151,143,136,138,135,144,131,135,124,129,127,126,129,127,123,127,135,130,131,131,134,133,145,150,147,144,145,149,144,134,131,131,117,145,127,127,125,126,133,122,127,130,133,135,138,146,144,144,130,156,143,147,139,139,131,131,119,143,127,119,127,131,128,131,129,135,139,143,139,144,144,144,144,145,143,144,139,144,143,134,127,141,135,131,126,122,125,125,125,130,131,135,141,144,144,145,143,145,143,143,135,131,128,145,140,129,123,125,133,135,130,130,130,133,134,144,140,144,154,147,144,139,144,144,138,129,135,141,130,127,132,119,127,138,133,127,122,127,127,138,139,139,141,141,144,143,144,154,145,142,149,133,143,135,129,126,123,134,132,123,127,127,130,133,137,143,143,146,157,141,141,155,139,133,129,130,129,127,128,126,123,125,127,126,125,127,128,133,141,139,141,139,146,144,149,154,153,158,143,155,134,129,128,127,123,127,130,125,125,133,139,134,143,138,154,144,143,145,159,139,150,139,130,132,129,135,126,139,125,119,123,127,127,129,142,143,133,144,144,146,147,147,144,142,151,135,143,133,147,131,139,141,123,137,121,130,124,126,127,137,143,139,143,145,144,144,149,143,135,151,131,131,127,135,141,119,127,123,128,134,138,133,138,143,141,150,153,147,141,142,135,144,131,124,135,127,117,125,127,125,127,126,129,135,134,134,139,135,141,159,150,146,144,146,144,139,142,127,130,133,142,125,123,125,127,127,131,131,138,144,149,142,150,151,161,141,139,131,127,126,127,117,135,127,127,131,127,135,135,141,139,153,144,143,144,144,137,144,142,139,138,127,131,127,130,111,127,127,123,123,129,127,133,141,139,141,140,155,151,146,147,140,144,142,138,129,144,128,130,124,126,118,127,129,133,134,135,151,144,144,144,144,145,139,131,142,143,126,126,124,124,125,127,126,126,127,127,131,137,141,139,141,145,143,144,145,139,147,155,155,141,141,131,126,126,125,123,119,125,127,133,135,145,145,154,171,147,139,138,144,144,144,139,143,132,127,117,123,130,126,127,132,137,143,144,163,144,143,146,138,142,133,131,133,131,129,125,118,125,127,125,128,131,131,131,143,133,142,146,155,144,142,138,155,133,127,127,125,127,128,127,135,130,134,139,139,144,151,145,149,139,135,144,130,127,129,127,123,123,127,133,123,129,123,126,125,127,134,138,138,143,134,144,147,151,150,145,146,144,145,149,143,135,139,132,146,135,121,133,126,123,133,130,139,135,143,157,144,144,144,139,146,147,129,126,125,127,124,130,127,130,135,139,142,149,147,149,139,147,137,130,131,131,131,133,126,123,129,122,122,127,131,135,135,134,144,144,144,135,139,135,149,124,125,125,127,127,129,142,155,144,147,149,137,119,127,128,123,137,135,147,142,133,144,147,154,154]</t>
  </si>
  <si>
    <t>[165,29,139,143,145,147,145,139,146,141,139,128,144,142,141,142,139,133,139,137,139,143,127,135,133,127,138,143,134,139,143,138,140,139,127,144,145,145,135,128,141,130,125,130,127,131,135,145,134,140,133,134,147,127,128,137,129,127,135,131,138,128,113,139,130,131,145,134,131,130,126,144,118,124,115,133,141,125,123,129,127,144,144,135,137,139,149,143,141,145,144,146,132,143,144,144,130,129,125,130,123,125,129,139,133,147,134,128,142,127,131,133,129,139,134,127,129,129,133,131,127,127,126,133,134,134,139,129,127,125,124,131,139,139,134,133,138,141,142,131,144,139,142,150,139,143,133,143,134,145,143,138,134,131,149,144,133,131,131,139,131,139,129,130,131,131,127,132,132,129,129,127,141,138,129,123,137,143,133,125,127,131,127,128,123,126,127,144,122,131,141,143,122,122,133,125,134,119,129,123,134,129,127,127,128,129,127,123,123,129,127,131,135,133,141,139,139,135,137,130,127,127,127,130,139,139,143,138,137,143,127,134,127,131,128,126,129,125,134,146,126,121,125,126,133,127,123,126,143,126,125,121,131,129,127,127,134,147,141,117,129,125,125,126,142,144,123,115,142,126,127,127,139,141,127,134,142,131,131,128,143,145,151,144,139,143,144,144,143,139,150,147,144,159,144,144,143,159,153,144,142,139,142,155,147,142,143,141,135,134,139,144,158,142,135,135,138,149,142,141,145,144,150,138,151,137,146,145,159,143,139,127,135,141,142,155,122,143,143,143,142,158,147,144,144,135,142,144,139,147,135,133,143,135,144,150,135,141,147,143,126,131,135,147,127,131,130,129,141,131,132,130,116,151,127,127,133,153,131,128,131,129,129,127,118,133,127,123,144,135,133,121,125,118,123,135,106,137,143,144,134,134,123,127,135,132,128,143,124,129,127,127,127,127,135,134,143,142,139,143,151,145,131,144,139,139,135,135,144,137,144,142,138,147,139,143,139,157,138,143,141,137,133,139,144,144,144,143,138,144,143,143,139,139,141,138,139,130,127,146,131,130,127,134,129,126,143,122,131,129,150,133,130,135,129,117,127,125,119,122,127,125,128,119,122,133,143,134,127,131,129,127,123,133,133,127,123,131,131,129,133,138,140,135,143,139,144,138,133,135,130,139,147,141,131,138,163,151,156,144,127,143,139,147,147,127,141,131,138,139,144,126,154,138,143,143,131,135,144,144,127,141,144,146,128,138,127,133,135,128,141,135,158,139,135,138,144,137,127,128,127,119,127,125,123,124,127,123,131,131,125,129,127,141,125,125,119,123,146,126,126,128,137,127,137,135,131,133,133,129,129,133,135,127,130,135,133,141,131,132,135,119,134,125,123,125,143,129,129,137,131,126,139,127,142,134,135,139,146,145,144,145,145,146,144,143,133,144,154,144,144,145,128,144,137,119,134,134,145,141,139,112,127,143,147,131,124,134,159,146,130,137,137,141,138,130,126,146,151,151,126,137,131,144,143,137,131,142,149,141,144,144,161,139,136,155,141,130,144,131,131,131,129,135,141,144,127,129,119,127,123,121,123,119,131,130,121,126,133,126,131,141,127,132,128,123,130,129,133,125,144,127,125,131,128,128,135,143,143,139,132,131,127,134,135,127,141,126,131,131,129,126,126,127,121,144,131,127,134,129,131,134,128,145,127,143,127,123,123,127,123,125,111,133,123,127,118,127,119,122,135,123,131,123,141,126,129,144,135,135,126,129,106,126,134,127,119,127,133,122,143,127,132,139,144,149,138,141,132,139,133,131,129,127,127,131,128,123,127,125,121]</t>
  </si>
  <si>
    <t>[165,43,134,134,125,125,125,129,128,133,138,138,144,144,144,137,135,139,127,119,124,125,133,132,135,143,143,147,135,135,132,126,123,128,122,127,127,131,137,145,144,149,142,138,145,131,126,123,121,122,129,134,138,147,144,144,141,141,135,132,127,128,141,118,125,126,129,133,133,141,139,142,140,140,131,144,135,142,134,131,127,129,135,141,144,144,143,139,134,134,130,127,117,127,127,129,135,143,144,153,144,135,134,131,135,135,131,130,123,129,134,143,147,144,144,143,142,134,130,135,139,123,127,127,124,127,139,135,139,144,144,151,137,130,129,127,121,119,123,127,127,139,142,144,144,138,143,135,119,137,126,130,127,129,138,137,143,145,151,140,139,143,130,119,127,127,126,130,142,141,143,150,143,135,146,143,129,139,131,121,121,127,127,127,133,138,144,145,139,135,131,145,125,127,118,123,129,137,144,142,145,143,145,135,129,127,129,125,123,125,130,135,143,143,143,144,139,139,127,123,132,119,125,129,134,135,144,155,141,138,131,139,129,123,119,122,123,129,134,131,135,135,143,144,141,137,129,137,119,122,119,123,135,137,145,144,145,141,144,133,127,119,129,112,126,131,131,139,149,144,143,149,144,133,129,134,118,123,127,129,143,143,151,144,132,142,143,129,141,123,119,127,128,125,131,135,143,143,144,143,144,143,130,131,127,119,123,125,130,138,123,140,144,139,134,127,125,123,121,119,123,129,134,141,142,143,151,131,128,127,129,122,121,130,127,133,143,143,144,143,139,130,127,127,122,123,123,126,130,133,141,141,143,143,143,143,139,141,132,127,118,127,127,127,133,144,144,143,134,154,135,127,123,127,118,125,127,142,138,146,144,154,133,129,134,126,119,118,125,127,131,139,138,139,139,145,135,127,125,115,131,125,130,133,137,139,143,144,144,135,127,127,131,135,126,123,122,128,134,131,144,143,143,141,138,133,127,123,119,127,135,130,143,142,143,153,151,132,135,125,115,128,125,127,134,138,139,142,143,137,142,131,127,123,127,122,127,130,138,139,144,144,143,145,139,139,127,127,129,125,119,127,129,133,143,146,138,153,135,134,126,126,127,119,127,129,139,135,141,140,143,137,134,142,123,125,131,125,129,133,139,144,143,144,133,137,122,128,119,119,134,127,133,141,150,144,141,138,135,133,127,127,119,127,127,127,127,131,135,139,143,143,134,137,133,130,119,133,130,125,133,143,144,144,139,135,129,127,127,122,119,121,126,138,144,145,145,138,133,133,133,133,123,128,126,127,132,144,146,142,131,145,125,127,127,129,123,123,127,131,134,139,141,144,143,144,142,137,142,123,123,122,127,130,131,135,146,149,139,130,145,126,126,119,125,126,133,133,141,149,155,143,138,140,144,126,127,119,123,118,129,139,144,142,143,144,137,129,142,129,121,116,121,127,129,137,139,144,143,137,134,127,132,127,126,126,131,123,130,143,135,143,145,144,138,134,133,125,122,123,125,130,139,145,157,137,150,131,129,141,131,125,127,127,141,139,143,139,138,139,143,137,121,117,121,125,127,134,147,143,142,139,138,135,128,141,128,131,125,123,125,129,135,139,143,143,151,126,130,145,122,127,123,129,135,141,139,138,142,138,131,135,139,121,119,125,135,139,144,139,133,135,131,144,123,131,123,126,129,135,142,151,155,139,134,142,127,127,121,127,124,127,133,133,138,146,144,144,138,137,126,129,119,123,119,126,131,161,141,143,151,135,134,127,129,123,127,125,132,145,147,143,143,135,143,129,125,136,127,127,132,133,143,144,146,139,139,125,125,125,119]</t>
  </si>
  <si>
    <t>[165,37,141,118,133,119,133,129,130,122,129,127,127,141,126,137,118,139,118,135,123,130,126,127,131,126,138,122,140,118,142,115,134,124,130,125,127,129,123,135,118,137,118,137,117,133,122,129,123,129,127,125,137,121,138,117,135,115,135,117,134,119,131,126,127,127,127,127,127,127,125,133,119,139,117,135,117,129,125,129,130,123,129,123,137,119,139,118,135,123,129,127,123,129,122,135,119,141,118,135,119,133,122,127,127,125,135,119,138,118,133,119,135,119,131,127,130,127,124,130,123,138,118,135,117,139,119,138,117,135,117,131,123,127,127,124,135,117,141,117,138,118,130,119,127,125,125,133,118,139,115,135,115,138,118,131,118,131,126,127,127,122,130,118,137,117,135,115,135,118,132,117,129,125,127,123,126,131,124,127,121,135,127,131,126,133,126,139,123,135,121,139,119,135,118,131,123,144,123,127,135,123,139,119,138,115,135,118,133,119,129,125,128,129,125,135,123,135,103,135,119,129,123,127,127,123,134,119,135,117,135,118,135,119,115,125,110,135,119,138,118,139,118,139,119,133,119,129,126,125,132,122,140,117,141,117,135,119,127,127,127,130,125,139,122,139,118,133,119,130,123,124,130,121,135,119,135,117,135,122,127,127,123,133,114,135,115,137,115,130,122,129,123,127,129,123,142,122,139,117,138,116,139,117,135,123,127,129,125,134,117,138,118,137,121,130,117,125,137,123,138,117,138,117,135,118,130,127,131,135,122,135,117,135,117,131,123,130,127,125,139,117,141,119,135,134,131,126,127,129,119,138,119,135,119,138,119,137,118,132,122,129,129,123,135,117,139,119,134,125,129,128,126,131,118,139,118,133,121,133,127,127,133,122,137,118,138,118,131,122,130,134,125,131,121,139,115,139,119,131,126,127,133,123,143,118,137,117,135,119,130,129,131,134,121,137,119,138,117,139,119,133,127,131,129,125,137,119,138,116,131,123,127,135,123,139,117,138,117,131,123,125,129,122,135,116,135,117,133,122,127,127,122,134,123,140,115,137,118,129,122,127,129,121,135,118,139,122,137,119,130,123,129,127,127,127,125,139,119,139,117,134,123,127,127,125,131,118,135,118,139,119,131,127,127,137,115,138,116,134,119,130,127,126,133,122,139,117,137,119,130,129,125,135,120,139,117,133,123,129,127,125,133,119,139,115,135,115,135,119,130,122,127,128,127,131,119,137,115,135,118,133,125,125,134,121,138,115,133,119,128,127,134,135,119,137,117,135,119,128,125,125,135,123,138,118,134,117,131,125,115,129,119,138,117,135,119,129,127,126,130,123,135,115,139,117,131,119,129,123,131,127,124,135,123,137,118,134,116,131,123,126,129,121,133,115,133,119,129,125,125,134,119,139,118,135,121,127,127,123,135,118,139,116,134,118,127,129,125,135,112,135,118,133,122,127,130,123,137,118,140,112,135,123,128,127,127,130,122,134,117,135,115,137,117,132,113,128,123,123,127,117,139,117,135,117,127,127,126,139,119,137,115,138,123,127,127,125,139,121,137,117,131,125,126,135,123,138,115,137,118,128,127,125,134,118,139,115,135,125,131,123,111,135,121,139,118,138,119,137,114,128,123,126,131,121,138,119,131,119,128,127,123,135,116,135,115,133,125,126,127,119,138,116,135,118,131,123,127,135,115,137,117,133,122,129,127,122,138,111,135,119,127,123,127,133,119,138,117,137,113,133,123,129,125,129,127,125,135,115,137,117,133,127,131,129,119,137,116,138,127,130,128,125,139,118,138,123,133,127,126,137,118,135,117,135,122,129,131,126,140]</t>
  </si>
  <si>
    <t>[165,27,128,112,135,131,118,133,117,119,131,110,123,127,114,127,119,112,131,115,118,127,112,119,129,113,121,127,113,126,135,117,131,123,112,138,114,117,125,114,125,127,117,125,127,112,125,127,112,129,128,112,131,114,112,131,127,112,131,126,113,143,118,118,127,109,127,139,112,130,123,112,133,127,118,131,115,119,131,115,127,119,113,129,122,111,139,131,114,131,117,123,130,113,126,127,112,131,134,113,133,119,112,133,127,113,135,123,112,139,114,119,133,117,117,133,119,121,135,115,125,125,112,128,119,113,134,115,115,131,115,119,131,123,122,121,112,123,126,111,135,122,115,139,131,119,131,119,127,123,111,130,123,116,129,118,115,141,118,121,135,117,114,131,123,118,135,115,126,129,112,123,133,113,125,129,119,133,122,112,132,117,115,137,119,125,142,118,127,122,111,134,122,112,131,123,119,131,115,118,127,112,125,117,112,134,119,115,135,115,118,131,113,127,131,112,130,125,111,133,122,111,133,127,114,137,114,118,133,119,113,131,119,112,132,117,119,127,112,128,127,112,130,115,112,129,117,117,131,123,126,126,114,129,126,116,131,129,115,140,114,118,127,115,119,127,112,127,126,112,135,119,113,131,119,121,127,127,117,133,117,116,131,118,124,127,121,121,132,118,119,133,112,125,127,112,131,123,112,133,119,113,131,118,119,131,113,123,123,112,135,125,115,131,118,114,130,112,119,127,112,129,130,111,131,122,111,135,121,114,139,114,119,129,113,119,131,112,124,131,110,133,122,111,129,127,112,130,127,113,127,118,115,132,113,125,129,112,130,133,112,135,112,113,141,125,114,137,126,119,135,109,132,116,111,137,114,113,131,115,123,127,113,127,127,107,134,119,114,141,111,121,135,115,118,133,123,119,131,115,119,127,112,123,129,112,124,122,112,130,119,115,133,112,115,141,113,125,127,111,133,126,112,134,118,115,131,110,118,123,119,129,122,112,130,121,114,127,118,114,142,109,119,127,111,123,139,111,133,119,117,133,125,113,130,119,113,139,127,115,131,117,117,130,117,123,138,112,125,135,112,131,127,113,130,131,114,142,112,119,122,118,127,127,113,135,131,116,131,127,125,127,112,125,125,111,127,126,111,139,113,115,131,127,119,135,119,127,119,112,127,125,114,131,130,114,134,119,112,131,119,112,133,117,113,135,113,129,137,111,129,123,113,130,123,112,133,124,117,129,123,111,127,127,117,125,117,119,139,114,126,130,122,123,129,115,122,128,113,119,131,112,126,127,111,134,114,113,135,117,118,132,115,113,131,115,123,134,115,115,131,114,126,131,112,130,132,113,131,118,119,130,111,125,127,117,127,124,117,134,123,112,135,117,113,131,116,119,130,97,123,139,112,143,129,129,131,117,126,121,129,112,123,125,133,113,126,127,111,130,117,118,129,115,127,112,129,131,112,127,113,133,124,127,117,126,138,123,118,114,127,114,114,111,145,111,129,119,138,123,135,113,134,126,125,115,127,123,113,129,113,143,111,123,119,129,117,131,123,122,127,111,133,109,133,123,111,142,109,129,117,133,122,103,129,119,113,133,112,127,112,133,109,147,113,133,106,123,140,110,119,139,114,127,135,109,131,131,113,135,112,114,133,112,119,127,111,127,127,112,135,131,112,137,121,112,131,126,113,131,119,113,131,127,112,133,130,115,134,111,121,127,119,127,119,114,133,111,133,112,127,122,135,113,131,115,123,112,117,119,115,118,118,134,112,130,115,127,117,125,115,123,131,108,144,109,134,127,135,112,126,97,135,117,127,124,122,119,132,127,112]</t>
  </si>
  <si>
    <t>[165,42,139,119,135,123,123,133,119,123,139,123,136,135,131,143,124,122,143,123,139,131,132,147,119,135,127,118,139,119,127,127,130,123,129,143,113,138,138,119,137,133,127,125,129,131,117,141,121,132,138,117,139,122,144,119,126,127,123,143,126,131,127,115,139,116,127,133,135,128,125,115,139,147,117,139,124,117,135,131,141,128,127,131,126,127,117,133,124,118,122,113,135,134,135,135,119,143,127,125,121,128,135,134,145,135,115,139,122,137,131,131,135,132,139,127,127,137,113,142,119,126,135,124,138,133,113,144,135,126,139,133,123,143,123,128,138,119,142,133,143,118,122,146,118,125,141,139,129,135,147,119,135,119,119,130,123,128,132,119,137,114,146,119,133,143,139,146,125,139,132,118,133,135,127,127,143,123,127,144,121,127,139,122,127,135,117,135,123,123,141,141,123,139,127,144,127,134,130,118,135,119,143,126,131,142,121,144,123,124,137,118,143,115,139,127,130,150,115,145,131,134,133,127,132,126,135,113,141,127,123,127,119,145,127,131,123,121,143,141,126,139,127,131,125,123,140,127,118,135,131,126,139,135,127,129,127,127,115,149,139,137,127,137,137,125,139,123,122,143,119,127,129,122,131,130,131,137,121,135,127,133,119,135,135,122,133,129,146,121,125,124,123,137,119,143,127,114,141,125,126,138,125,139,133,123,139,129,123,131,119,135,121,139,130,118,151,126,135,124,141,118,135,129,135,139,129,135,129,115,144,134,141,129,123,150,125,144,124,139,125,119,141,114,135,131,115,149,122,127,139,119,130,127,129,138,119,149,126,123,141,117,130,115,125,144,127,119,143,127,133,127,127,139,133,125,147,117,151,121,130,143,118,131,127,138,131,117,131,123,133,131,128,134,126,131,131,135,139,127,139,135,121,133,127,139,124,141,130,119,137,131,123,134,115,127,125,115,138,119,131,133,119,127,143,129,127,133,118,143,127,130,123,121,144,126,145,138,130,129,135,138,130,122,137,129,138,119,130,118,127,138,113,131,130,133,123,119,138,118,144,123,119,134,119,147,119,143,128,122,135,117,127,151,133,127,122,134,135,127,129,134,130,125,149,117,129,129,123,127,125,135,121,126,121,126,138,117,139,135,134,121,138,139,133,139,125,127,147,99,141,127,122,151,138,137,123,131,127,119,155,114,141,119,135,127,130,147,119,127,129,125,135,140,127,132,117,133,144,116,130,123,139,133,131,142,129,124,132,117,131,122,134,133,121,142,119,141,121,119,143,133,141,117,126,129,115,139,129,131,133,123,131,122,135,127,123,131,123,134,131,119,149,123,134,115,130,129,115,143,127,123,130,118,141,129,115,129,135,121,126,142,132,131,119,135,135,122,135,114,139,126,112,143,123,130,125,123,134,110,139,127,115,145,128,138,121,135,127,122,127,113,144,127,144,126,123,134,122,143,124,119,151,127,131,144,118,139,134,114,125,141,127,144,135,127,151,121,137,149,123,133,113,135,127,127,141,127,135,122,135,143,117,135,134,130,138,106,135,125,123,144,119,141,126,127,127,122,145,126,143,143,125,135,123,146,123,121,140,126,143,133,133,130,112,140,127,131,139,114,129,139,115,130,134,119,133,115,118,130,119,137,129,131,122,119,139,115,135,119,138,126,132,145,115,143,122,139,127,127,131,119,137,143,125,130,112,131,118,135,130,122,135,127,123,127,119,131,123,134,130,114,146,119,115,135,118,141,127,123,139,127,119,142,127,134,125,122,131,122,134,138,143,127,127,138,117,126,118,126,139,124,144,133,135,138,117,131,115,126,139]</t>
  </si>
  <si>
    <t>[165,53,127,158,133,142,155,144,119,130,139,121,135,145,123,131,142,131,128,130,137,127,123,141,145,143,129,131,151,127,125,146,144,144,144,130,123,144,131,135,145,130,123,145,131,134,149,143,127,135,138,125,135,144,137,139,151,131,130,137,128,126,141,142,144,143,135,128,145,141,135,135,139,128,129,141,146,131,119,151,122,123,141,145,130,117,133,143,131,119,142,137,127,145,135,127,146,154,117,142,147,125,143,139,126,141,141,139,137,132,128,131,143,127,139,144,125,131,149,127,134,139,145,125,151,138,141,137,147,130,125,130,144,144,138,129,127,143,144,141,129,125,138,144,143,125,125,139,145,130,125,129,145,141,124,139,139,123,138,155,132,127,151,127,133,143,128,143,146,128,127,150,123,129,143,131,130,141,127,122,145,127,135,130,127,127,135,149,128,133,143,147,135,130,138,129,131,143,144,129,122,139,143,134,133,145,126,131,141,129,121,149,131,134,141,145,127,130,143,123,143,126,117,138,143,127,123,131,130,125,147,142,123,150,143,129,143,159,135,133,144,130,123,144,141,135,143,133,122,129,146,133,122,142,134,119,127,142,139,131,119,145,144,123,141,154,123,138,143,129,149,146,125,144,135,118,141,153,123,142,131,128,134,145,127,141,143,123,131,138,125,133,157,131,127,144,127,135,144,147,123,150,145,123,142,150,131,126,143,131,123,138,127,123,130,144,151,123,121,143,123,123,144,141,123,133,145,135,118,154,127,134,138,134,131,145,139,127,138,129,121,137,139,127,125,138,142,131,123,133,145,143,125,127,127,139,129,141,133,113,143,138,127,134,159,129,116,144,141,126,139,143,135,117,129,147,143,135,142,139,126,132,141,126,127,143,123,133,130,135,138,135,117,129,143,143,126,138,135,123,144,143,123,128,142,125,127,144,127,122,147,137,127,140,127,127,138,131,124,138,142,122,127,150,133,142,129,144,123,127,133,147,143,123,129,141,130,125,144,134,126,141,138,142,141,144,123,144,145,134,139,144,126,127,139,127,135,149,142,137,133,123,133,142,135,127,135,135,131,148,139,123,143,139,126,134,130,129,129,167,150,123,141,144,131,124,144,126,133,127,144,143,131,133,159,128,145,143,134,123,144,131,135,143,125,129,146,133,122,142,147,135,144,135,126,129,143,125,135,133,145,131,142,125,123,149,131,125,133,133,133,144,143,133,139,157,123,126,146,141,127,123,143,128,127,147,142,124,123,138,146,125,131,151,135,133,151,150,122,134,134,144,134,119,130,145,143,123,143,143,123,133,159,125,131,141,131,141,138,135,131,145,137,141,141,131,131,141,131,121,151,151,119,139,147,126,123,143,144,130,125,138,139,122,133,139,144,118,127,146,135,144,144,135,125,155,127,125,144,127,119,144,127,122,142,134,125,135,127,119,129,137,134,131,151,129,123,139,133,127,134,129,135,144,144,125,137,142,119,135,142,125,141,143,133,127,132,142,127,135,147,125,126,133,145,139,122,134,143,129,127,147,133,123,144,144,118,138,155,123,129,127,122,130,145,123,134,140,129,129,143,130,141,147,135,127,142,135,127,139,143,130,130,149,127,133,145,139,127,143,137,123,137,139,127,134,156,139,123,143,144,129,125,139,143,128,130,155,123,138,130,129,130,144,127,132,131,139,126,131,139,119,137,144,133,131,145,119,123,143,147,131,139,134,127,134,147,123,143,145,143,137,125,127,137,142,127,134,141,131,141,113,137,143,144,123,141,143,127,123,143,142,129,127,155,133,127,144,139,127,132,137,139,141,135,127,129,135,135,135,139]</t>
  </si>
  <si>
    <t>[165,31,133,122,142,135,123,131,119,125,135,127,127,139,127,126,135,139,119,133,141,126,133,144,119,131,147,118,138,135,118,131,143,119,126,131,119,118,143,128,113,127,146,131,138,146,127,131,145,123,131,143,125,131,149,119,131,143,134,134,142,121,133,137,123,130,141,127,130,137,119,133,141,125,128,147,127,127,140,125,144,147,139,131,139,123,131,142,127,131,141,129,126,143,135,141,145,127,129,144,139,119,123,145,135,129,144,139,119,127,144,145,123,144,131,126,143,131,117,146,128,119,142,127,127,144,134,134,143,131,129,144,134,125,139,127,125,138,121,143,143,121,139,135,119,135,130,139,127,137,138,129,143,127,119,145,125,125,144,140,127,126,147,123,123,139,142,131,126,129,143,122,142,151,119,144,134,121,139,139,130,133,131,121,139,133,125,142,144,119,135,121,127,143,131,124,143,135,123,144,130,119,127,135,123,131,129,135,139,119,117,140,139,115,139,144,123,127,146,144,123,151,139,123,127,145,137,122,137,133,138,129,133,119,145,127,133,139,127,119,150,139,119,143,126,125,153,142,133,140,121,123,139,129,126,154,131,123,144,135,123,129,135,123,133,133,115,133,134,119,128,151,128,127,143,130,125,144,127,129,142,133,121,135,144,125,134,141,131,134,133,124,127,144,125,125,157,127,125,145,135,127,139,133,122,144,139,129,147,125,133,144,135,125,139,132,129,133,122,107,142,135,122,146,117,135,134,142,125,129,143,133,123,137,134,119,139,125,127,133,144,133,119,129,141,125,127,151,129,133,145,121,139,143,122,127,128,143,127,139,131,125,143,143,134,153,123,129,142,123,127,144,131,129,139,129,119,144,125,126,137,133,123,119,139,139,139,123,153,126,113,131,151,126,122,143,126,126,135,141,144,126,151,126,127,144,137,127,145,118,138,134,127,132,135,123,127,144,117,138,141,122,133,142,122,124,144,123,139,153,138,125,141,128,135,143,123,135,143,122,126,125,123,127,141,138,119,149,151,134,134,157,123,141,143,131,117,133,142,133,127,147,123,121,135,133,119,142,133,123,131,135,131,144,133,135,131,155,125,129,155,128,144,145,115,135,142,123,135,135,129,150,127,122,142,131,122,135,135,127,145,134,123,150,127,121,133,158,125,127,127,125,125,143,141,123,122,150,127,123,145,138,119,162,126,121,124,133,127,142,130,119,143,138,118,139,149,137,141,130,128,127,128,125,143,142,115,144,130,125,126,130,127,143,139,125,144,125,131,137,127,130,144,131,115,127,139,121,127,146,130,121,131,143,125,123,129,125,130,153,119,127,131,125,127,144,127,129,157,126,135,143,132,131,142,128,127,127,148,119,134,128,135,139,141,119,143,134,119,143,157,127,125,139,119,129,141,127,125,139,133,119,126,135,123,147,159,123,118,127,141,133,119,144,127,131,143,123,127,138,135,141,142,149,120,140,129,122,144,125,118,135,133,122,151,139,119,151,148,127,141,130,131,144,135,119,144,129,129,128,122,127,143,123,127,138,130,115,137,141,122,127,139,127,125,141,140,131,126,141,122,135,142,128,123,131,121,119,138,127,127,123,133,123,134,135,112,135,145,135,159,144,129,135,131,134,130,144,125,135,127,127,141,138,133,157,112,129,144,125,128,147,121,126,143,135,123,143,145,131,143,147,131,119,127,143,133,117,154,133,127,159,119,123,157,130,127,143,127,127,146,127,135,142,127,127,144,131,125,146,151,131,144,123,115,141,146,119,147,127,119,140,139,121,130,135,135,145,142,119,139,139,119,131,143,129,119,143,125,117,133]</t>
  </si>
  <si>
    <t>[165,23,127,126,154,122,131,128,131,127,119,135,124,131,135,122,144,127,130,130,136,150,144,133,144,119,144,127,125,137,119,129,135,135,143,122,129,127,145,125,125,131,115,154,122,143,135,111,151,141,130,144,135,119,135,115,134,139,123,129,143,122,137,123,119,143,119,139,127,131,144,127,134,127,127,144,126,133,141,142,131,127,143,129,139,123,127,139,119,143,129,135,141,133,147,126,137,127,129,135,128,142,133,125,144,135,119,130,143,130,125,142,131,119,135,141,130,125,144,130,126,135,133,137,143,141,131,127,130,143,131,129,144,130,129,119,150,127,123,133,119,128,127,127,137,135,143,131,139,129,127,125,116,135,119,123,134,118,145,121,134,130,119,143,133,117,144,125,129,141,123,144,133,119,137,144,117,144,129,133,131,118,137,130,127,139,140,130,126,131,135,115,147,119,145,123,135,122,121,127,141,126,144,123,145,124,121,139,119,129,123,128,155,122,143,133,121,154,123,144,151,118,144,109,119,144,125,127,142,122,131,143,127,122,144,121,126,138,122,135,123,143,125,130,129,135,144,118,142,127,133,134,117,146,127,135,149,118,144,130,131,123,122,135,119,134,132,123,148,123,123,147,127,147,127,127,138,135,134,135,117,139,130,115,143,126,129,142,119,123,144,127,127,138,119,135,130,127,130,127,138,130,126,133,138,141,117,126,148,127,143,129,131,149,115,143,131,127,142,138,123,131,142,127,126,133,127,139,123,127,139,121,143,127,132,141,135,127,139,138,123,144,119,129,144,127,127,145,123,125,135,126,139,123,129,144,127,129,129,135,127,123,157,129,135,127,122,132,117,125,157,118,135,134,123,140,119,143,125,129,138,129,142,131,127,135,131,134,127,141,134,127,149,119,123,143,127,127,125,117,135,115,126,135,135,119,148,127,126,134,124,143,127,125,131,137,127,131,135,119,133,135,133,144,125,142,125,138,141,127,141,129,115,144,130,130,144,127,142,125,126,134,116,129,126,147,144,131,143,127,118,146,144,119,142,133,119,135,135,127,145,127,127,142,135,142,127,135,142,121,135,128,119,127,119,143,119,130,135,127,142,127,137,122,131,145,122,159,122,141,127,126,139,117,135,121,133,144,127,145,125,121,142,125,123,143,127,115,139,132,129,143,119,133,125,127,139,131,118,143,130,122,142,122,151,141,138,134,117,139,127,119,135,134,119,131,143,120,123,137,131,139,133,122,145,122,139,131,119,144,131,131,131,130,131,135,146,126,131,138,118,147,143,123,140,127,131,153,139,127,134,121,144,122,121,139,119,131,130,126,143,123,131,133,131,146,118,142,118,138,129,119,139,121,141,127,141,135,133,141,123,139,134,115,139,127,133,138,123,134,117,127,126,125,135,129,139,133,125,144,125,131,133,123,131,143,131,142,117,151,129,114,141,127,126,142,117,150,127,127,130,115,135,126,125,137,141,137,140,124,143,122,147,122,144,135,121,139,135,134,133,124,139,125,138,138,129,133,117,147,133,130,141,122,150,125,115,127,122,126,143,125,137,128,138,139,146,130,135,135,127,142,119,149,132,142,132,134,139,130,129,135,127,146,119,131,144,116,133,127,129,145,119,141,134,147,139,123,144,119,139,134,115,147,111,139,126,127,127,117,141,126,125,144,126,135,134,113,138,131,123,133,144,123,142,143,122,127,143,127,126,144,141,119,129,131,129,139,139,122,139,145,116,144,133,131,143,144,125,147,127,122,142,117,135,133,127,131,139,127,127,133,133,135,144,132,138,135,115,134,131,115,147,129,122,157,125,134,142,123,133]</t>
  </si>
  <si>
    <t>[165,26,127,127,144,119,135,141,119,144,131,127,143,123,138,131,123,137,138,123,144,127,131,141,121,141,132,118,144,125,129,140,118,144,129,123,143,127,133,137,122,144,127,127,142,113,134,131,119,144,131,118,145,123,132,141,119,143,133,127,141,127,133,131,125,144,127,133,144,123,134,133,123,144,126,127,144,125,135,138,123,143,131,123,145,137,127,139,127,146,129,127,146,123,133,129,119,143,133,127,138,127,143,131,127,144,135,129,139,122,144,127,126,145,123,134,139,119,144,131,121,142,134,131,137,122,144,130,125,144,127,127,141,119,144,130,126,144,127,129,141,125,139,135,123,142,131,135,133,122,142,113,127,141,123,141,133,119,147,126,127,142,129,137,134,127,143,128,128,132,122,139,138,123,142,125,133,131,123,143,135,127,143,127,133,128,119,143,136,127,143,131,130,138,119,143,134,121,143,131,131,140,119,137,135,115,143,127,126,143,122,138,130,117,138,122,129,145,123,141,131,125,141,125,126,135,119,142,133,119,144,125,134,134,118,141,127,125,144,133,133,133,121,143,125,127,141,119,134,135,119,153,134,127,142,123,129,143,117,143,139,122,142,119,134,150,119,144,123,127,134,119,127,130,126,144,127,127,133,117,144,127,125,145,127,131,139,119,143,130,123,149,139,131,135,128,143,129,129,141,129,135,133,123,144,133,129,141,117,142,131,121,144,132,127,139,121,138,134,125,143,123,133,135,121,139,129,126,143,125,130,135,118,143,135,125,137,119,133,144,123,147,125,129,139,124,135,127,125,144,118,131,138,118,145,126,126,141,125,133,137,117,142,122,125,138,121,135,139,123,140,130,125,142,119,135,129,119,144,125,127,143,119,141,126,123,143,133,137,133,123,143,127,125,141,125,135,134,122,140,127,130,146,119,143,139,123,139,121,129,138,118,143,126,127,142,127,129,141,125,129,138,123,129,137,123,137,139,123,134,134,123,140,135,123,138,123,129,134,118,139,127,125,139,117,135,128,118,144,129,125,144,118,143,131,128,142,119,131,129,122,135,129,125,144,119,133,133,119,143,123,131,143,117,135,139,119,143,129,130,142,125,142,127,122,141,127,131,135,118,142,131,123,143,125,131,143,118,145,141,126,143,129,145,127,117,144,122,129,138,122,142,131,123,149,121,137,128,121,144,127,132,143,117,142,122,126,143,125,128,144,117,144,127,125,134,129,141,138,123,142,127,128,135,116,142,130,123,144,125,130,143,125,144,127,127,144,119,142,133,123,141,122,127,144,119,143,138,123,147,131,135,131,126,145,135,129,143,119,142,141,126,139,119,141,127,127,143,124,131,141,112,143,125,127,139,119,129,140,123,143,129,126,139,119,134,130,122,143,123,130,135,119,139,130,123,141,118,138,130,122,139,119,133,131,122,141,137,128,143,126,129,143,123,138,131,123,143,126,134,144,119,141,125,127,138,119,143,125,127,144,123,135,133,119,141,125,127,141,122,143,128,122,144,119,132,144,119,143,133,127,144,118,144,130,122,145,119,139,130,121,143,119,135,144,123,141,126,134,143,122,142,131,125,144,115,138,128,125,143,125,123,139,118,139,131,127,141,119,134,139,119,144,112,133,134,122,141,128,125,146,121,133,135,127,147,129,127,135,123,142,130,127,144,126,130,129,121,142,125,132,141,123,142,144,125,140,122,139,138,123,144,111,133,143,119,144,119,127,137,123,143,135,125,144,118,135,131,119,142,127,127,143,127,139,140,122,143,127,131,143,125,143,134,126,143,127,135,130,133,145,119,135,141,119,145,125,127,144,119,143]</t>
  </si>
  <si>
    <t>[165,31,119,122,135,134,119,119,139,141,122,118,131,135,125,117,125,138,129,119,123,137,133,119,125,129,135,125,115,133,139,127,115,127,133,128,118,123,140,133,123,119,139,134,125,117,129,135,123,117,127,140,127,117,126,135,129,118,122,135,133,122,118,128,135,126,118,129,137,128,117,123,137,131,119,119,138,135,122,119,131,138,126,117,127,139,128,117,126,138,129,118,123,140,131,119,119,135,137,123,117,129,135,125,118,127,142,128,117,125,139,131,117,119,135,126,118,119,134,135,123,117,129,135,126,118,125,141,129,115,124,139,145,125,118,135,133,123,119,129,141,127,115,125,141,127,118,123,135,129,116,122,135,131,115,115,135,135,119,118,129,139,125,116,127,141,128,117,123,139,131,118,122,137,134,119,118,133,134,124,119,128,135,125,117,127,138,129,119,123,135,131,121,119,131,135,123,115,127,139,125,115,125,139,127,117,126,138,131,119,124,137,133,117,118,135,133,122,118,130,134,125,119,131,137,123,121,127,139,127,118,123,139,133,123,115,137,131,119,118,133,135,123,117,127,141,130,117,123,139,129,117,118,135,133,123,117,123,139,123,119,127,138,127,118,126,138,127,118,125,139,133,121,121,133,130,121,109,135,133,117,118,129,137,127,117,127,135,135,118,124,138,131,117,117,139,135,123,119,135,135,126,118,129,135,127,117,125,139,127,119,121,135,132,127,117,135,134,124,117,134,135,123,118,130,139,127,115,127,144,127,118,125,135,129,117,122,137,133,122,119,129,131,121,115,130,135,127,118,127,141,127,117,127,139,129,119,121,138,133,120,114,135,135,122,117,133,131,127,118,126,140,128,115,126,138,129,118,126,137,129,121,119,137,130,119,112,135,134,123,117,131,137,126,114,129,138,119,115,129,137,126,117,127,139,127,115,123,139,129,115,121,138,131,119,115,130,137,123,117,130,133,123,101,126,138,127,115,123,141,129,117,125,139,129,117,123,139,134,117,125,138,132,119,115,129,141,123,118,129,137,127,118,125,139,127,116,127,141,127,115,122,139,131,118,119,135,134,123,122,135,133,123,119,129,135,125,114,127,139,127,117,127,139,131,117,125,135,130,118,119,135,131,123,119,139,135,123,115,135,137,125,115,129,135,126,118,127,137,127,116,126,139,132,119,125,140,131,123,121,139,133,122,119,129,134,122,118,130,137,126,119,130,141,127,117,129,131,128,118,123,135,131,119,119,138,133,113,119,135,135,114,117,133,133,126,116,131,132,125,117,130,138,125,115,127,137,127,113,126,138,127,117,125,134,130,117,123,137,131,119,118,134,130,119,117,134,135,125,114,127,135,125,117,127,135,126,115,122,135,130,118,123,138,129,118,119,138,131,121,119,133,134,121,121,131,134,126,117,129,134,125,115,128,139,125,113,127,135,127,118,127,135,128,116,123,138,127,112,123,138,131,119,119,138,129,117,122,138,131,119,119,135,135,125,116,129,135,125,115,127,137,126,115,129,137,127,115,128,138,125,116,127,135,127,115,126,138,127,118,124,139,130,117,122,135,130,119,118,138,133,121,119,135,135,122,121,138,134,119,119,135,126,113,118,131,133,121,118,127,131,126,117,127,141,129,115,126,141,127,115,127,141,127,115,127,139,127,117,127,141,128,117,126,141,129,117,123,139,129,117,122,138,123,122,123,138,129,117,119,137,131,118,122,137,131,119,119,135,129,121,115,135,133,124,119,123,139,119,117,127,137,126,115,127,137,127,117,128,137,126,117,128,135,127,111,127,135,123,121,127,137,126,116,125,138,127,117,127,137,127]</t>
  </si>
  <si>
    <t>[165,23,123,135,129,122,115,127,139,138,127,118,115,127,135,134,129,118,107,129,135,135,125,117,122,125,139,134,123,117,122,135,134,125,119,123,142,137,129,119,115,125,138,138,126,117,119,131,141,129,123,119,131,135,131,125,110,125,127,135,131,119,118,127,137,127,118,115,127,137,133,125,122,118,127,127,135,123,123,131,139,131,125,114,119,135,139,126,121,118,125,137,135,127,122,119,130,139,130,116,117,127,138,137,129,121,118,122,134,142,131,114,123,135,133,123,114,123,135,137,127,121,118,123,131,137,129,121,119,131,134,130,123,121,127,138,135,127,121,118,129,139,131,121,119,129,139,133,125,115,122,130,135,129,123,112,125,135,130,109,117,123,139,131,127,118,119,129,141,127,119,124,134,133,127,113,119,135,133,121,115,123,138,133,117,115,127,139,138,135,121,124,139,133,125,118,117,127,137,146,127,117,117,123,133,138,127,121,118,125,135,139,127,123,114,125,131,138,131,123,115,121,141,139,133,124,115,119,132,141,131,121,117,123,133,138,129,123,117,123,127,135,131,123,117,119,129,138,131,125,117,118,126,134,135,126,115,117,127,138,138,127,117,117,127,138,133,125,117,113,127,135,133,127,119,117,127,135,137,127,119,115,123,135,136,127,119,115,125,131,137,127,119,115,123,133,132,127,117,115,130,135,135,124,119,119,127,141,135,134,119,115,125,138,138,127,119,117,127,137,135,127,112,117,127,137,138,127,119,111,130,137,134,119,116,119,127,139,133,127,119,118,130,139,135,127,119,118,127,135,135,127,119,116,123,133,133,127,122,117,122,133,135,127,117,115,125,135,134,125,119,115,127,138,133,127,117,117,125,135,131,127,118,118,125,137,133,127,116,115,125,135,133,126,115,119,126,139,129,123,114,118,130,135,129,122,119,119,130,138,129,119,116,123,130,127,133,111,117,121,130,142,130,123,115,117,130,135,128,119,117,121,135,139,128,121,115,119,134,139,129,123,115,123,133,137,127,118,117,125,135,134,123,115,117,122,133,141,126,117,115,127,135,132,126,115,118,127,135,132,123,115,119,129,135,131,125,115,118,129,113,130,123,116,122,134,137,130,123,115,119,129,137,129,123,118,119,130,139,129,125,115,123,131,135,129,119,115,125,134,137,127,121,115,123,134,137,123,119,117,125,131,135,128,117,115,123,133,135,127,120,117,125,135,139,126,118,115,127,135,133,125,115,117,127,135,133,127,119,117,127,137,135,127,119,118,125,135,134,125,118,117,125,135,134,125,118,117,127,138,133,123,115,119,129,134,128,123,117,119,135,134,128,122,115,122,144,135,127,127,117,123,129,135,128,119,115,123,135,131,127,117,117,128,133,131,123,117,119,128,135,129,121,113,123,129,135,127,119,115,123,135,134,125,113,117,127,135,131,123,114,113,127,135,133,125,115,122,128,135,127,122,117,119,135,135,129,119,115,124,139,133,125,116,117,127,138,129,123,115,118,135,135,130,119,115,126,135,135,127,119,119,127,137,131,121,115,119,135,134,127,116,115,119,133,134,129,119,108,118,134,131,127,115,118,126,144,131,123,115,119,129,135,130,123,118,122,137,133,127,115,118,126,135,130,123,115,119,131,135,129,119,115,123,131,135,129,121,117,122,138,135,125,119,115,127,138,133,125,115,119,129,135,127,119,118,123,134,135,125,117,117,127,134,131,123,115,119,132,137,127,122,106,122,135,131,127,117,118,126,138,139,123,117,119,141,118,127,119,117,125,138,131,127,113,117,127,138,131,123,117,122,135,135,127,121,115,126,135,133,126]</t>
  </si>
  <si>
    <t>[165,15,133,119,113,113,118,125,130,132,133,127,121,114,113,95,119,127,131,133,122,115,112,118,117,126,127,129,133,135,121,112,112,121,127,133,131,131,125,114,118,112,119,118,128,127,129,135,127,121,113,113,113,111,129,125,127,133,133,125,118,112,112,117,119,114,131,131,130,119,114,113,119,127,132,131,125,117,112,117,123,129,131,127,123,113,96,117,123,130,131,129,122,113,112,117,121,130,131,126,118,113,113,119,126,131,133,126,115,112,114,119,128,131,127,119,114,113,119,127,129,131,127,122,114,113,118,125,127,134,128,122,115,113,119,125,131,131,125,119,112,113,119,127,131,135,125,115,112,117,122,127,131,127,122,114,112,118,127,129,131,129,121,114,112,115,121,131,131,126,119,113,112,121,125,129,133,127,118,114,113,121,129,131,131,124,117,112,113,121,127,131,129,123,114,114,115,123,127,133,131,122,114,112,114,122,127,131,131,122,114,112,115,123,129,133,129,123,112,113,118,123,130,132,139,119,113,113,118,119,127,134,133,123,115,112,116,122,126,132,127,121,115,112,115,119,129,134,130,125,115,112,116,127,127,137,130,123,112,112,116,129,127,131,129,123,117,115,115,113,127,129,133,126,117,113,112,118,125,133,131,126,115,112,112,119,127,133,134,125,117,112,114,118,127,135,129,133,123,113,113,117,123,130,133,127,123,113,113,117,124,129,131,131,119,113,113,115,122,127,134,131,122,113,112,114,123,127,131,131,119,118,113,113,119,126,133,133,125,115,112,112,118,127,133,130,122,118,113,114,119,125,130,134,127,117,112,112,117,126,131,134,127,119,113,112,118,123,129,131,131,123,113,112,115,124,130,134,127,123,112,112,115,123,129,135,126,123,117,112,118,123,127,133,130,118,112,113,115,123,128,134,131,125,115,114,113,119,127,130,129,124,119,112,112,117,124,131,134,127,119,112,112,113,125,130,135,129,119,114,112,117,123,129,130,131,126,119,112,113,117,121,127,134,131,125,117,112,116,118,125,130,134,127,121,113,112,115,122,127,130,133,122,117,112,114,119,125,127,133,131,125,118,112,115,119,126,131,129,134,119,115,112,115,122,127,131,133,125,117,114,112,118,123,128,131,131,125,114,112,118,122,119,130,135,130,125,117,112,112,126,127,133,133,135,121,112,112,114,118,127,130,131,127,119,112,112,115,119,127,133,129,125,119,113,111,113,123,127,130,133,125,115,115,112,113,119,127,133,131,129,122,113,125,117,121,129,132,133,125,119,113,112,116,122,127,130,131,123,115,113,112,113,118,125,130,135,124,119,113,106,114,118,127,129,129,125,118,113,112,115,119,126,133,133,125,121,115,112,114,117,125,127,132,130,121,115,113,112,113,119,125,122,132,131,122,113,112,115,117,125,127,134,130,123,115,112,115,117,121,130,133,133,127,119,113,112,115,122,127,131,133,133,123,107,113,113,115,123,130,132,134,123,117,111,112,115,125,127,131,133,126,118,95,115,113,119,125,130,134,127,123,115,113,112,115,123,127,133,131,127,117,112,112,112,119,123,131,130,131,125,114,112,112,117,125,129,140,131,125,115,112,113,116,122,127,131,131,129,125,117,112,113,117,123,131,134,134,127,117,113,112,117,122,127,133,135,127,123,114,112,114,123,127,131,133,132,119,115,113,113,118,122,125,130,133,127,121,115,112,112,119,124,127,133,131,123,118,112,112,118,122,128,131,130,127,123,113,112,114,117,125,129,132,135,126,115,113,112,115,118,126,127,133,131,123,115,114,112,115,119,127,131,131,127,119,113,112,113,119,125]</t>
  </si>
  <si>
    <t>[165,31,132,121,113,131,133,112,121,138,119,112,127,131,113,119,134,123,114,130,127,114,122,133,118,115,130,126,112,126,131,117,119,132,123,113,127,135,113,107,142,123,113,129,127,113,119,133,119,113,131,126,112,123,134,118,118,131,126,113,126,137,118,118,131,125,113,127,133,118,119,133,123,114,129,131,114,119,135,127,114,127,133,113,119,135,122,113,129,130,114,123,135,121,116,129,130,114,126,135,122,116,131,127,113,125,133,115,119,134,126,112,125,135,123,115,131,127,112,125,131,115,121,131,126,114,126,131,112,121,135,119,114,127,130,122,119,133,119,113,130,131,113,125,135,121,116,125,131,113,121,134,122,114,127,131,113,119,133,119,112,127,131,112,118,133,118,113,127,130,112,121,135,119,113,131,127,112,121,133,118,128,129,133,113,119,133,119,112,127,127,113,125,137,119,117,130,145,114,123,135,118,115,131,126,112,125,130,113,112,129,126,112,127,131,122,114,129,127,112,119,133,118,113,127,135,112,119,134,119,114,129,125,113,125,134,114,115,131,130,115,123,135,121,113,129,129,95,121,132,119,112,127,131,113,115,130,123,113,124,131,115,117,131,120,112,127,133,113,114,130,124,112,123,130,113,118,134,122,112,125,134,114,117,130,125,112,121,134,117,115,129,125,112,122,131,117,113,127,127,113,114,135,119,118,129,127,112,119,135,115,114,127,133,113,119,131,123,113,123,134,115,117,131,127,112,122,134,115,112,129,129,112,121,131,123,113,126,126,112,122,133,119,112,134,125,113,118,133,119,112,135,133,113,112,127,127,112,123,131,117,115,133,125,112,123,133,115,113,129,126,112,119,134,115,113,129,132,112,119,132,119,114,127,130,115,117,127,123,112,125,134,115,117,131,127,112,123,134,119,113,127,133,112,118,133,121,112,125,133,113,118,130,123,112,123,131,114,114,130,123,112,119,134,118,112,127,123,112,119,131,119,115,126,130,115,119,131,122,112,125,130,113,118,132,119,112,125,134,114,115,128,125,112,119,131,118,122,127,130,113,118,133,123,112,125,130,113,119,130,123,112,124,131,114,114,130,123,111,123,133,117,112,128,130,111,122,133,126,113,124,133,115,115,128,127,112,119,132,117,112,131,127,111,123,131,118,116,129,127,114,123,131,117,113,127,130,99,114,131,123,112,126,131,115,112,129,129,117,117,134,122,112,125,133,117,114,128,126,112,121,135,118,114,127,129,112,117,133,123,112,127,133,115,115,131,127,114,117,133,119,111,126,133,114,119,127,125,112,112,133,119,113,128,131,117,119,133,125,112,122,134,117,113,129,130,112,122,134,125,112,118,133,115,115,127,129,113,117,130,121,114,127,131,117,115,133,123,112,122,134,118,114,130,119,112,117,131,117,112,127,131,115,117,131,129,113,114,132,123,112,123,135,115,114,130,125,112,122,133,119,112,127,133,112,119,133,123,112,126,133,113,118,129,125,112,122,133,117,113,127,130,112,116,129,127,112,130,131,116,112,127,130,112,118,131,119,113,125,132,117,115,130,127,113,119,133,113,112,127,130,112,118,127,126,112,121,135,119,112,127,130,112,117,131,127,112,123,141,117,113,127,127,113,117,133,122,114,123,121,114,119,130,133,113,122,131,125,112,122,135,126,112,129,131,114,117,132,123,112,126,133,117,118,130,127,113,123,134,117,113,128,133,112,118,131,126,112,125,133,118,113,123,135,116,113,126,133,114,116,131,126,112,123,135,119,112,126,129,113,119,131,138,113,122,135,119,115,127,129,114,122,131,123,112,122,131,125,112,125,132]</t>
  </si>
  <si>
    <t>[165,16,111,111,111,112,113,117,123,126,130,131,135,130,127,119,115,117,112,111,112,114,117,123,126,129,131,127,131,127,123,115,112,112,112,113,114,117,123,125,128,131,131,134,131,127,119,117,114,111,111,112,113,115,121,124,127,112,135,133,133,127,123,122,113,112,118,112,112,116,123,125,129,131,133,135,130,127,119,115,113,111,112,113,116,119,127,129,133,133,127,117,115,112,114,117,119,123,133,133,134,127,122,111,112,113,118,123,127,131,133,133,122,115,112,112,115,119,125,129,134,135,133,130,131,123,119,115,113,115,112,113,113,118,121,130,129,131,141,131,133,127,123,117,113,112,112,112,112,113,117,117,111,127,127,132,135,131,129,126,118,115,112,112,112,111,113,112,119,123,129,129,133,135,132,127,123,118,109,113,112,111,113,115,119,122,127,129,131,131,129,133,123,119,115,112,112,111,112,114,118,123,125,129,131,133,132,131,127,122,117,113,112,112,112,112,114,118,121,126,128,131,132,129,127,117,118,113,112,112,111,112,114,119,123,125,129,130,142,131,129,123,119,117,112,111,112,112,114,119,123,125,127,133,134,131,127,121,119,116,112,112,110,115,115,119,121,127,126,129,133,134,132,127,123,118,115,112,112,112,113,112,115,115,126,127,131,133,133,130,127,123,117,117,112,111,112,113,117,117,122,127,127,131,130,122,117,114,112,117,122,126,129,131,134,129,119,117,114,113,113,111,112,117,122,122,123,127,131,130,132,133,132,125,103,117,113,112,106,112,112,115,117,123,127,129,131,135,133,130,125,119,115,112,112,111,112,115,113,119,127,119,129,130,131,131,130,128,124,117,113,112,111,111,111,112,115,117,121,127,134,130,131,133,131,127,122,119,114,112,112,112,111,117,117,119,123,127,128,130,135,133,129,125,119,112,112,112,111,113,112,114,118,119,126,126,131,131,131,131,127,119,119,115,112,112,112,112,114,119,119,125,126,129,131,133,133,129,126,119,115,112,112,111,112,112,113,117,118,125,127,131,131,133,132,127,123,119,115,112,112,111,112,113,115,119,125,125,127,130,128,131,127,123,123,117,113,112,112,112,112,113,115,119,121,124,132,133,134,133,130,127,123,118,113,112,111,111,112,113,113,119,123,127,131,134,130,133,129,125,118,114,114,112,112,112,112,119,126,129,131,134,132,130,126,122,115,114,112,112,111,112,113,115,118,119,125,127,127,133,134,134,145,126,119,116,112,112,112,112,112,115,112,121,126,129,131,133,133,131,126,123,118,117,112,112,111,112,114,115,119,122,127,129,130,134,131,129,125,122,117,113,111,111,111,112,112,115,118,121,123,127,127,134,133,131,129,126,115,115,112,112,112,112,112,113,115,122,123,128,130,133,129,133,131,125,121,115,113,112,103,111,112,112,117,118,123,127,127,130,133,130,128,127,123,118,114,109,112,111,112,111,114,115,119,123,126,127,131,129,134,130,118,119,119,117,112,111,111,111,112,114,115,123,125,126,127,130,131,130,128,127,122,117,113,112,112,111,111,112,115,116,123,125,127,131,131,131,131,128,123,119,116,113,112,111,112,111,113,115,119,123,126,129,131,131,133,131,129,123,121,113,113,112,111,111,112,114,113,118,126,127,131,130,131,131,119,127,115,111,111,114,116,123,125,127,131,131,126,116,113,112,112,112,117,123,127,133,130,133,130,129,125,119,117,115,112,112,112,111,119,111,117,119,125,127,129,131,129,115,129,127,123,119,115,112,112,111,111,112,113,115,123,123,125,128,131,145,131,129,127,123,119,112,111,112,111,111,112,114,117]</t>
  </si>
  <si>
    <t>[165,11,111,107,111,102,112,102,114,95,115,100,117,101,115,99,119,97,119,98,121,95,119,99,110,103,117,103,109,109,107,109,109,103,111,109,111,109,109,106,111,105,111,110,107,111,105,112,103,112,103,112,101,113,98,114,99,118,98,117,99,119,97,118,99,115,101,118,101,119,103,122,101,119,99,119,97,115,102,112,109,112,109,107,112,106,113,106,112,105,111,107,115,99,114,86,117,99,115,97,119,101,113,99,118,100,118,97,117,98,123,97,119,101,116,99,117,100,115,101,115,107,115,103,113,105,117,103,111,107,110,107,111,91,107,111,109,107,112,109,111,111,107,111,111,112,105,111,103,110,103,111,101,112,103,111,101,112,99,111,99,113,98,114,98,113,99,114,95,114,99,113,97,110,97,115,98,114,95,117,97,117,99,118,109,117,103,117,101,117,102,114,101,116,91,117,106,112,105,112,105,111,107,111,103,115,103,117,101,113,107,113,103,114,105,113,107,112,107,112,107,109,107,111,107,111,106,107,109,109,111,106,110,109,111,103,111,111,110,110,107,109,107,107,110,107,110,106,111,103,111,106,111,102,112,105,112,103,111,101,112,102,112,101,112,101,114,99,112,95,113,100,111,103,111,103,112,102,112,102,112,101,119,101,113,99,113,98,114,95,113,97,112,98,114,99,117,95,97,95,115,95,119,102,117,95,115,97,116,95,115,98,117,97,115,98,118,97,117,95,118,95,117,95,117,96,117,99,115,97,119,99,118,98,117,99,117,99,115,99,119,95,119,103,119,97,118,98,125,97,119,97,118,98,118,99,115,99,119,106,117,101,119,102,116,106,116,101,115,102,113,99,115,103,119,96,118,99,119,98,118,99,117,97,115,99,118,99,115,101,116,100,117,101,117,101,117,101,115,101,113,103,114,103,118,102,115,103,115,103,117,99,114,99,118,98,117,99,118,98,117,99,132,99,119,95,117,95,117,99,118,99,117,101,119,101,115,99,117,101,115,101,118,99,119,97,119,97,117,100,118,98,119,96,116,98,117,98,119,97,117,97,119,99,119,97,117,99,118,98,118,99,117,99,115,101,114,99,117,100,119,98,117,99,119,95,118,99,117,95,118,97,117,99,118,99,118,98,114,98,119,97,117,99,122,99,118,99,119,99,119,98,121,99,117,98,119,99,119,99,117,95,118,98,119,97,117,99,114,99,119,95,119,109,118,95,119,95,119,97,119,99,119,99,119,100,119,99,115,101,115,99,115,101,107,111,111,99,125,98,119,101,115,98,114,98,113,101,118,98,114,99,115,100,114,97,118,101,117,101,115,105,114,101,114,101,114,101,113,103,112,102,114,102,115,103,113,99,114,99,118,102,112,99,113,101,112,102,115,101,114,99,113,103,112,103,111,107,111,103,112,103,112,108,113,103,112,105,112,103,112,105,112,105,113,103,113,103,113,102,113,105,114,103,114,101,115,107,112,109,111,107,112,111,111,110,111,108,111,112,95,107,111,109,109,107,110,109,111,110,110,107,110,109,110,107,110,109,111,110,109,112,102,112,103,114,103,114,103,117,103,114,105,114,103,115,103,114,102,114,101,118,103,115,101,116,101,118,103,115,102,114,98,115,102,115,98,118,97,117,97,117,99,115,97,119,95,118,97,118,99,117,98,117,98,117,97,115,97,118,99,115,97,117,97,117,95,118,97,118,97,114,101,117,99,114,101,112,99,114,101,99,103,112,101,112,105,111,103,112,104,112,103,111,103,110,103,109,103,112,105,111,105,111,112,107,110,107,111,107,111,105,111,105,112,107,111,103,112,102,111]</t>
  </si>
  <si>
    <t>[165,23,135,111,129,127,130,112,115,111,127,111,131,114,133,113,123,127,127,116,129,115,118,112,112,123,113,135,109,131,111,130,109,134,111,135,115,123,122,113,129,111,137,119,125,118,132,107,131,107,113,114,123,110,123,125,118,115,127,116,114,121,127,126,125,115,112,131,127,133,112,131,112,119,111,131,123,127,111,126,118,123,131,119,115,112,122,101,129,111,128,126,131,111,113,125,130,128,111,126,115,128,115,127,118,123,113,122,122,113,123,113,125,111,133,112,128,110,125,112,125,117,119,113,112,119,115,113,127,113,112,114,109,123,114,123,116,132,112,121,101,129,97,119,112,130,113,123,110,122,115,117,121,111,136,107,127,111,130,111,129,112,127,117,115,115,97,129,111,123,115,128,117,117,115,127,123,111,125,115,131,117,127,106,117,117,113,119,117,113,115,112,111,127,116,117,108,127,111,127,112,127,123,117,127,116,119,114,131,119,126,111,127,107,134,111,127,103,125,107,127,115,119,119,124,111,113,129,112,135,119,130,111,125,107,114,111,121,112,118,123,114,125,112,118,113,115,110,131,117,131,111,123,112,129,114,112,122,111,119,111,127,103,127,111,129,107,130,115,127,115,115,125,111,113,107,128,107,127,112,122,114,112,116,127,112,135,112,114,130,129,121,119,129,107,127,109,121,115,129,114,126,113,112,114,113,127,112,127,111,139,109,135,109,129,111,112,107,117,115,113,127,112,128,113,130,111,131,109,127,115,118,127,117,121,110,115,107,131,112,134,111,127,117,112,112,118,122,111,129,111,130,127,127,113,131,115,115,113,129,109,129,112,123,123,118,111,123,125,111,127,112,127,109,114,109,123,118,115,127,108,126,123,111,129,113,114,125,111,129,109,130,118,131,107,129,105,127,112,119,123,113,118,112,112,117,127,118,112,111,119,111,123,110,117,125,141,109,116,109,130,113,123,115,129,115,126,115,117,112,119,127,112,111,110,131,109,127,109,135,107,128,106,131,99,118,127,117,118,118,125,112,127,117,129,114,125,112,135,119,133,127,127,111,115,109,129,111,122,123,123,113,117,115,113,130,114,119,111,126,111,143,112,122,112,119,118,123,119,112,119,111,133,115,131,112,119,112,128,113,116,114,119,122,111,129,110,133,108,130,106,127,111,127,109,119,119,125,127,121,129,112,133,113,129,112,112,111,131,122,131,121,128,127,111,134,111,132,117,126,113,113,112,122,122,114,127,112,129,112,127,107,134,114,129,115,125,112,127,127,118,125,111,133,111,129,117,128,119,112,112,113,119,115,135,127,123,111,141,128,129,112,131,111,123,109,127,113,131,111,134,115,127,112,121,127,111,117,119,115,111,131,112,126,117,115,112,119,115,125,128,117,118,113,113,127,125,110,134,111,133,114,118,111,119,126,115,117,112,127,114,117,113,118,108,134,112,125,111,115,119,112,119,112,112,111,121,122,127,112,127,127,135,123,134,111,131,112,130,112,129,122,131,112,127,112,122,122,114,119,113,134,119,123,110,117,112,121,122,111,135,114,121,119,129,108,130,111,129,109,119,114,115,111,130,115,127,123,129,108,131,103,128,112,125,125,129,117,112,123,111,130,95,129,112,127,107,129,113,123,118,128,112,123,112,114,118,114,129,107,127,111,127,123,127,107,131,111,122,119,115,131,128,118,126,123,113,127,111,127,113,112,109,127,112,141,111,127,111,135,115,125,117,118,115,125,121,117,127,110,127,110,125,111,130,109,130,114,123,111,125,119,123,121,127,112,123,112,121,117,119,115,119,119,125,109,129,111,127,115,119]</t>
  </si>
  <si>
    <t>[165,31,119,131,112,113,112,133,112,109,131,123,127,114,131,112,115,132,114,113,133,127,112,123,127,110,123,126,114,106,131,127,112,111,115,131,129,126,128,131,119,112,123,125,112,113,121,119,122,113,123,131,122,110,129,131,122,111,125,132,114,109,127,131,117,121,129,125,111,113,135,121,117,133,112,107,127,126,111,118,133,113,115,133,112,115,118,115,115,109,111,139,125,112,117,129,117,117,119,127,127,114,117,132,126,112,111,133,130,112,116,125,119,127,129,132,125,111,122,115,114,123,117,127,112,114,121,123,115,114,134,112,123,122,112,133,114,122,127,111,125,125,112,115,134,119,111,125,125,119,109,122,144,119,112,131,133,125,111,115,138,125,115,118,127,122,113,111,115,115,115,117,129,119,115,114,127,121,114,125,123,123,132,135,127,112,112,129,125,117,128,117,111,131,130,129,117,131,112,119,131,114,111,117,123,112,91,112,131,123,109,127,127,114,112,127,131,114,109,123,114,111,107,123,128,107,124,133,114,103,115,127,112,112,127,130,115,109,115,131,111,111,127,132,119,108,133,123,111,127,130,119,107,128,119,111,129,119,107,113,131,129,110,113,131,115,108,114,125,127,112,112,135,126,111,119,131,115,122,111,125,111,113,131,115,101,128,121,113,111,135,127,112,112,123,127,112,115,139,129,109,112,128,117,113,127,119,111,131,127,115,112,130,116,113,130,123,111,116,129,121,110,127,134,122,113,123,129,111,122,129,123,119,107,127,118,123,115,139,123,111,112,113,113,111,120,122,114,133,127,127,123,133,113,107,130,127,111,112,129,119,110,132,123,107,133,131,107,113,129,111,119,123,111,112,125,125,115,112,131,117,111,127,131,123,107,119,128,101,127,123,127,109,123,127,128,112,128,127,113,114,127,131,129,105,122,127,112,115,119,126,109,113,131,131,112,133,127,119,112,135,119,110,131,129,125,110,123,123,113,117,135,114,112,122,138,115,112,112,133,118,111,127,130,111,113,143,127,114,128,141,115,115,122,115,127,113,126,129,108,115,130,125,112,115,129,119,112,126,127,116,110,129,128,119,116,129,119,107,127,115,112,117,127,115,113,128,112,113,117,127,112,127,114,125,118,113,130,129,113,111,111,117,116,111,125,127,115,111,137,130,111,119,129,117,111,110,124,132,114,111,114,127,112,112,122,123,112,129,133,127,115,121,133,112,110,131,113,114,119,135,113,115,131,111,116,131,125,109,116,115,112,117,121,117,97,123,129,133,111,127,115,117,127,111,126,117,115,133,122,111,122,130,123,111,111,128,127,115,129,123,121,111,122,123,131,112,127,127,119,111,129,127,109,118,129,113,115,122,126,110,127,123,110,127,131,121,99,112,123,122,111,125,113,112,117,113,122,111,114,124,123,112,112,129,112,119,131,131,115,114,119,131,111,119,118,131,113,117,126,123,112,112,130,113,111,123,127,112,127,135,112,112,130,115,109,127,130,112,123,131,95,129,138,113,112,111,112,127,109,112,134,122,106,129,139,123,112,126,129,112,112,134,129,128,119,123,121,107,117,131,119,112,125,129,127,105,131,112,112,112,142,127,127,119,134,130,117,110,125,123,103,119,134,113,112,130,119,112,131,129,112,115,130,127,109,113,130,127,111,100,117,115,117,111,122,115,127,112,127,127,111,119,113,131,117,110,135,115,109,114,133,131,117,119,131,119,117,127,131,122,115,115,127,125,107,117,128,110,130,129,113,111,129,112,121,118,111,127,114,115,131,113,109,112,119,127,115,112,135,119,118,112,135,125,112,118,127,115,111,115]</t>
  </si>
  <si>
    <t>[165,16,127,115,112,114,129,123,112,109,122,133,118,115,112,129,130,129,111,119,129,119,111,111,119,139,113,112,126,133,112,112,113,130,117,112,119,126,125,110,131,125,111,126,126,103,118,127,122,112,131,117,112,131,126,112,112,126,141,125,117,111,135,131,119,109,112,139,123,112,119,139,123,115,112,133,121,112,118,143,127,113,110,125,137,115,112,125,123,122,126,114,123,127,121,111,127,125,117,129,122,113,103,126,111,115,133,112,119,131,112,123,133,123,112,111,124,132,115,111,119,127,119,112,112,135,131,119,116,114,131,130,109,95,118,134,121,113,113,117,123,111,111,123,127,121,113,128,134,123,112,119,128,111,107,113,135,112,115,131,112,114,133,133,111,122,125,111,125,126,112,112,126,139,117,110,123,135,112,143,115,109,123,133,123,112,112,127,131,115,115,116,130,112,112,124,127,121,107,119,119,133,132,117,112,123,112,117,117,119,112,130,113,122,130,112,130,113,115,126,134,115,110,130,117,113,129,109,112,119,125,127,118,106,125,143,119,112,111,127,125,111,112,127,134,126,111,113,123,128,115,113,119,127,114,112,126,125,121,106,112,127,119,111,121,118,117,114,109,117,131,115,111,134,113,111,117,125,111,117,133,116,115,131,113,116,129,125,118,117,141,125,111,125,117,139,112,109,112,127,125,107,123,127,121,119,103,121,129,115,111,112,130,113,112,112,113,131,118,111,119,127,123,110,112,135,133,113,113,112,133,110,115,131,112,113,134,129,112,123,127,111,122,127,113,112,113,131,123,114,117,135,127,119,111,109,141,112,113,122,134,112,109,111,127,121,111,141,135,118,125,113,123,127,115,115,127,126,123,112,116,127,115,125,118,133,126,110,121,127,111,123,127,111,117,129,130,111,123,125,111,125,129,113,109,117,130,123,113,125,122,119,111,123,129,129,127,111,121,138,125,111,127,112,119,122,112,133,113,119,125,112,130,112,118,119,113,131,112,124,126,112,127,112,118,129,111,115,129,111,114,134,119,113,118,127,111,122,127,111,112,127,129,109,112,125,115,123,117,119,127,126,113,113,140,123,109,112,130,127,115,119,119,131,112,123,115,112,129,115,112,126,127,118,103,121,129,119,117,119,133,128,113,114,133,115,119,130,106,109,119,127,118,119,127,111,123,128,113,119,111,131,130,123,113,139,126,111,113,114,113,122,117,112,131,128,119,111,112,123,125,111,111,132,131,112,107,127,129,113,111,115,127,117,114,119,127,125,116,115,113,130,115,115,130,115,112,129,117,112,117,131,112,119,127,111,121,115,117,113,122,127,133,113,110,127,127,118,109,119,119,117,111,112,131,122,109,111,129,125,112,119,119,127,117,112,112,137,118,112,121,123,135,115,112,127,129,118,110,118,127,112,116,130,114,131,115,119,112,124,126,111,127,119,110,122,124,111,127,122,109,109,129,123,113,119,125,132,112,112,127,128,114,111,133,139,119,115,123,126,123,122,127,141,127,112,115,129,117,110,113,123,130,111,109,127,129,115,110,135,112,112,128,113,112,119,131,112,115,133,99,119,127,118,109,125,125,127,112,130,127,131,112,114,113,137,123,109,121,135,119,109,111,101,127,103,112,131,112,112,121,129,119,111,113,127,121,113,111,123,123,112,111,119,142,121,111,124,115,118,126,118,111,123,128,117,113,131,111,113,112,131,107,112,125,123,127,112,118,132,123,112,115,119,113,112,121,126,115,115,103,112,141,127,109,126,131,123,112,121,127,131,126,110,115,115,115,106,112,140,113,103,121,118,122,109,110,122,107,127,129]</t>
  </si>
  <si>
    <t>[165,7,123,107,107,118,125,113,103,109,123,119,103,109,114,115,127,126,113,110,103,113,123,113,103,117,117,109,114,123,111,105,122,113,106,117,122,105,114,127,111,107,123,115,112,109,102,106,112,129,123,133,121,122,111,111,106,103,112,127,116,105,117,127,118,111,110,113,126,112,103,111,111,123,123,123,115,111,101,102,119,114,127,128,127,118,112,107,102,112,112,112,125,126,131,118,109,105,108,115,111,115,119,127,115,113,109,106,99,119,118,115,119,126,123,117,103,107,123,119,103,106,119,127,115,106,112,125,109,103,113,112,123,125,125,118,112,109,103,115,121,112,112,133,123,125,123,111,111,109,107,119,129,133,123,118,111,101,109,109,101,112,121,126,123,114,111,101,103,112,110,123,115,125,115,106,112,125,115,106,117,110,125,115,103,112,125,116,118,123,112,112,101,107,127,112,131,123,126,118,111,103,111,111,121,114,123,113,116,119,131,123,112,111,110,103,112,107,105,111,118,118,123,123,115,112,112,103,107,113,112,127,114,107,112,125,109,111,122,122,108,110,121,115,106,107,106,111,127,117,114,125,113,112,108,103,106,107,112,115,118,129,119,115,108,112,103,110,118,118,129,129,119,117,109,111,103,103,122,112,119,125,127,113,108,103,99,105,106,122,119,109,106,119,123,103,101,111,125,118,105,112,119,122,133,122,117,113,106,106,103,101,101,103,109,113,123,131,127,112,111,109,110,101,105,118,112,113,133,122,119,112,107,103,107,103,114,119,119,135,121,122,112,107,106,112,100,117,125,111,102,113,125,117,111,106,119,126,111,107,111,107,118,118,126,129,119,117,112,111,107,107,110,115,121,126,129,106,111,103,102,105,115,112,115,112,126,123,111,112,103,102,111,102,103,111,115,122,115,123,119,106,106,107,107,112,126,111,106,117,127,119,112,103,114,125,111,85,123,123,123,123,119,122,118,111,107,106,102,115,113,112,113,107,117,119,118,113,98,112,111,123,111,118,119,125,115,111,100,112,127,112,109,121,119,101,114,113,109,128,117,112,109,103,123,118,101,109,118,123,117,103,111,125,112,103,99,111,110,127,127,127,119,112,102,105,102,113,114,127,131,121,115,112,107,108,105,107,125,112,112,133,131,119,115,107,102,109,112,115,135,123,118,111,102,101,109,123,117,112,125,110,108,112,124,110,101,108,115,126,109,106,116,123,115,115,110,107,98,112,109,127,119,132,134,113,112,109,109,103,103,109,117,129,130,118,111,110,103,99,99,102,109,113,127,119,122,119,113,111,103,103,107,80,112,119,123,118,110,106,115,123,105,103,103,117,122,107,111,123,119,110,111,107,101,102,103,106,112,113,122,131,117,115,109,105,101,111,107,115,121,130,125,112,109,101,106,103,107,117,113,117,123,133,119,114,111,119,101,113,125,117,115,119,129,112,110,113,123,113,107,107,115,125,110,99,114,126,112,109,103,110,106,119,118,112,123,135,123,117,112,106,103,114,119,107,113,111,128,125,126,112,110,111,98,98,118,112,115,133,134,127,115,111,103,101,102,113,103,114,126,119,112,103,112,123,107,110,119,125,119,106,111,123,115,102,107,106,130,125,119,125,113,111,107,102,102,102,112,113,111,123,119,117,112,111,102,110,103,107,117,124,125,127,123,125,129,115,112,112,107,99,102,109,115,119,118,115,112,109,101,111,121,117,102,111,127,134,116,103,111,123,114,102,113,109,109,115,131,123,132,117,114,107,102,102,113,109,132,117,119,112,114,99,107,123,107,118,123,123,122,114,108,115,109,107,107,112,117,123,131]</t>
  </si>
  <si>
    <t>[165,15,129,117,103,110,123,130,127,108,127,103,123,113,107,114,109,127,112,103,107,127,127,115,103,123,119,129,113,103,112,127,110,114,127,109,119,117,111,127,110,123,113,113,127,138,117,109,103,117,119,127,111,111,111,119,133,114,103,113,109,121,111,118,113,127,122,112,105,119,123,127,113,103,112,119,127,113,109,112,126,131,114,109,119,119,125,122,103,113,129,107,123,127,103,118,123,114,112,129,111,107,109,125,127,122,110,117,126,132,126,112,103,111,127,130,112,111,111,131,129,112,110,115,138,122,113,110,112,129,113,122,112,111,137,127,126,112,112,112,134,114,112,106,113,123,118,107,117,119,105,127,123,111,109,123,116,110,126,125,110,107,111,127,129,112,109,125,127,127,117,111,115,126,126,112,112,123,119,112,123,118,129,114,103,112,127,125,113,110,113,119,119,105,117,118,127,112,111,118,128,112,109,109,125,113,106,128,115,111,112,118,118,109,125,117,113,110,114,129,113,115,110,132,133,113,119,122,117,119,112,109,119,123,111,103,106,131,127,117,112,115,123,125,112,103,129,134,113,105,121,118,112,127,109,123,114,112,119,108,126,112,117,122,111,123,113,112,126,112,112,129,112,112,119,125,119,112,103,129,126,128,109,101,117,127,121,127,111,134,129,115,112,111,119,130,117,105,109,126,115,103,112,119,127,115,93,113,122,121,107,112,112,131,117,107,109,125,127,106,112,131,109,123,127,118,112,114,129,108,119,127,117,111,112,125,133,117,100,106,119,126,111,103,116,123,123,114,110,113,115,131,123,112,109,112,127,127,117,111,119,126,117,108,103,115,126,112,106,111,115,128,119,109,111,118,127,110,119,129,109,107,138,108,111,119,122,105,122,130,112,111,113,133,125,111,112,111,129,127,103,106,125,133,112,115,112,125,124,109,123,115,110,127,114,107,113,123,126,113,106,114,123,113,112,112,127,123,128,117,102,103,125,126,109,111,127,109,111,127,112,103,114,129,107,115,130,112,102,110,119,123,113,103,111,128,130,116,111,109,121,125,114,107,122,113,114,127,109,124,115,101,127,107,117,118,110,126,106,114,123,109,125,111,115,111,127,123,116,109,114,123,112,109,127,112,107,127,127,119,111,128,113,111,127,119,119,114,117,133,123,115,115,112,121,127,119,106,117,123,124,111,107,121,129,116,112,117,130,126,115,110,115,112,127,115,106,111,119,131,109,112,112,123,125,119,106,113,119,112,112,119,118,107,117,127,114,109,119,115,111,125,122,121,111,114,122,112,113,111,115,119,127,127,127,112,124,122,109,111,110,129,118,106,111,135,128,112,109,114,126,123,119,112,109,131,135,122,112,111,123,113,111,107,112,123,125,107,123,126,103,103,117,112,99,97,131,108,115,125,123,122,107,122,127,119,123,109,123,127,117,103,107,119,127,112,111,113,125,119,107,112,114,127,114,107,109,123,123,110,121,113,123,119,112,110,127,133,107,103,111,127,122,114,107,127,115,112,123,117,94,112,127,113,109,121,113,110,123,115,111,123,126,112,110,112,122,127,112,114,112,127,119,109,103,113,127,123,113,114,113,128,115,105,103,119,126,115,110,117,125,125,108,115,111,131,134,115,109,114,127,119,105,131,119,112,117,119,114,106,125,117,109,126,117,111,112,113,127,117,123,101,131,127,111,119,114,127,113,118,113,122,115,119,111,111,115,127,120,110,114,130,129,113,103,112,110,135,115,107,111,126,127,109,110,118,122,118,109,115,127,107,112,131,107,112,131,125,112,111,127,111,107,112,126,122,111,111,119,126,123]</t>
  </si>
  <si>
    <t>[165,15,122,114,126,113,115,126,109,113,113,112,112,114,111,115,126,115,111,127,112,113,131,118,109,122,112,114,127,110,125,113,113,113,113,122,109,125,109,123,127,117,112,113,112,111,128,111,99,128,113,126,125,128,109,123,111,110,113,129,117,124,122,129,109,128,125,112,125,127,112,117,113,111,115,119,112,121,123,112,112,127,109,115,130,113,127,127,110,118,130,117,112,123,119,112,126,118,113,115,125,118,114,114,115,123,125,118,111,129,111,112,115,127,122,127,112,107,115,112,112,119,122,107,113,118,119,121,127,107,115,123,112,112,118,112,111,129,122,112,113,126,101,123,113,112,123,112,112,125,112,114,117,126,123,127,115,112,114,125,109,126,126,111,115,123,115,125,129,110,115,117,112,123,122,113,115,127,107,123,121,123,118,118,118,127,119,109,124,112,109,115,130,109,122,119,111,119,126,112,127,113,107,112,125,110,114,130,115,112,129,111,111,131,118,110,129,118,122,127,121,112,125,124,110,127,117,112,117,127,123,114,126,121,103,127,112,111,112,123,108,123,127,115,111,129,125,108,127,125,107,123,119,111,115,122,110,117,127,113,109,127,125,115,124,125,113,109,128,107,111,125,112,115,127,125,111,127,109,126,127,118,112,112,127,111,112,114,111,114,112,122,112,117,127,112,127,115,111,127,117,110,125,114,112,123,115,109,123,119,109,115,127,126,107,127,112,107,114,115,111,112,121,111,115,118,111,123,125,119,127,126,125,111,115,121,111,112,112,114,113,127,112,122,127,111,110,118,113,113,115,117,118,112,93,122,127,118,118,112,109,123,123,114,112,126,125,112,115,125,106,112,117,118,110,111,111,110,122,127,112,115,125,107,123,118,111,113,122,107,133,109,115,119,109,127,103,127,119,113,129,112,111,121,112,111,129,123,112,114,123,105,119,127,108,114,131,112,119,127,112,112,119,110,112,115,111,123,117,115,111,119,111,111,113,112,111,125,119,107,125,112,116,129,118,115,129,112,99,126,113,112,127,112,107,127,117,111,127,128,112,121,119,109,127,111,109,113,129,110,119,129,117,111,127,119,123,127,127,111,119,124,103,119,129,114,115,125,110,117,119,118,119,127,114,109,129,122,109,127,112,111,119,126,107,109,119,114,112,119,127,115,125,125,114,117,127,112,117,129,107,115,117,112,113,125,109,123,112,112,119,113,111,126,114,111,127,126,111,126,119,109,127,115,110,119,125,117,115,119,111,112,123,107,114,129,111,119,131,109,115,125,111,125,122,112,112,115,122,117,117,115,112,127,111,107,127,115,111,128,111,111,127,134,105,127,119,123,125,113,112,125,127,110,113,124,111,112,127,117,112,121,111,122,123,107,129,111,115,112,112,117,112,112,125,118,106,118,125,106,112,115,111,111,116,119,123,127,116,112,127,112,112,125,127,115,125,127,116,126,113,112,117,134,112,111,131,127,112,118,112,112,112,131,119,115,113,119,114,131,112,126,127,108,121,123,111,117,115,111,112,115,109,125,126,109,111,115,110,111,132,112,110,126,103,115,127,111,117,125,113,114,122,107,114,124,110,130,123,109,127,123,107,117,119,112,117,123,112,112,125,115,119,125,111,112,125,106,112,129,112,109,112,127,113,123,126,110,112,115,109,114,127,99,113,122,119,127,127,111,125,119,119,119,125,110,119,119,111,118,125,123,107,119,127,109,117,127,110,119,129,111,110,119,110,111,127,123,111,127,111,115,125,114,109,125,126,107,118,114,115,126,119,107,119,123,109,112,113,111,127,127,107,111,123,115,127,112,107,126,126]</t>
  </si>
  <si>
    <t>[165,22,111,127,122,121,128,112,115,118,123,127,127,113,119,131,113,113,133,115,118,130,114,112,127,111,119,123,118,111,134,111,111,130,112,117,134,119,112,130,119,112,129,115,115,119,117,112,128,121,127,129,121,113,127,131,111,129,127,112,127,127,111,125,126,111,113,119,112,129,127,112,115,119,112,127,107,115,123,118,112,125,131,112,129,121,112,127,125,110,113,127,111,118,119,127,123,130,112,129,127,122,119,126,112,119,124,112,117,134,115,128,127,112,131,112,117,123,113,115,130,112,123,122,112,117,134,115,113,127,125,111,133,127,112,129,119,115,131,126,122,130,117,112,138,115,126,126,112,119,114,113,115,132,113,121,123,112,127,128,111,127,129,112,127,125,112,127,115,125,115,126,127,127,111,127,124,119,125,113,123,131,126,115,129,119,114,132,121,115,119,113,127,129,123,115,113,114,131,129,121,129,112,115,127,127,112,127,112,112,129,112,113,130,117,127,117,107,122,129,123,124,117,111,121,121,126,114,114,109,127,121,110,113,117,111,127,131,115,122,129,118,125,129,115,119,126,112,123,125,111,131,112,119,127,118,114,134,112,127,119,112,115,127,112,117,129,130,124,122,127,109,115,119,125,127,115,112,114,127,114,117,112,111,130,112,125,118,125,129,123,110,127,118,110,115,109,111,121,124,112,112,114,123,131,117,116,133,112,113,133,115,115,126,111,117,125,90,121,127,110,122,129,111,128,119,107,125,111,123,114,119,112,125,130,115,119,112,107,127,112,111,127,111,115,133,110,125,123,109,111,129,111,118,129,111,119,115,111,129,132,112,123,127,93,117,127,112,131,121,115,114,123,98,115,127,115,122,123,111,122,118,112,130,111,124,115,113,118,111,117,121,115,119,111,123,127,118,127,122,122,114,126,109,125,129,111,123,119,123,117,117,112,115,127,122,116,117,115,123,130,112,119,115,118,126,128,119,113,132,117,112,116,112,112,125,119,126,126,118,125,122,114,119,144,112,127,117,114,126,127,112,127,127,112,112,115,114,117,111,118,139,112,127,121,115,113,132,123,111,127,115,112,132,112,127,115,117,111,130,112,112,123,115,121,117,112,112,127,112,123,130,111,123,127,116,112,131,112,114,131,122,123,115,107,112,112,112,129,111,126,124,121,109,127,122,123,129,117,110,112,115,114,130,115,117,122,113,117,127,127,125,125,127,107,123,122,111,127,128,112,110,113,112,112,129,119,111,127,121,110,131,113,119,129,119,119,130,113,111,127,106,129,107,129,111,134,112,118,119,110,123,114,111,113,123,109,113,121,112,125,120,111,117,126,112,127,118,112,127,123,111,130,110,115,126,110,126,118,113,122,113,127,123,110,118,132,116,117,129,117,119,129,117,112,125,111,117,118,112,113,125,113,109,127,122,118,122,111,127,122,106,114,127,123,123,111,111,127,119,112,128,115,112,123,127,112,127,115,123,112,123,112,119,112,119,125,113,110,116,110,112,118,122,119,113,109,127,111,111,127,113,111,127,109,109,127,127,118,112,127,113,114,130,111,111,130,119,114,129,115,111,119,112,123,125,119,110,117,112,114,131,115,114,123,111,123,116,109,113,113,109,127,118,111,121,123,105,125,113,112,127,111,125,129,111,115,117,109,121,114,107,123,131,112,127,113,122,130,112,112,123,115,112,114,117,111,115,103,123,132,121,111,114,115,119,117,129,112,126,123,112,127,119,111,114,113,112,127,97,117,130,127,125,124,111,111,123,111,112,124,111,111,130,117,112,124,116,111,126,118,112,117,119,111,115,113,124,121,111,125]</t>
  </si>
  <si>
    <t>[165,14,121,113,117,129,114,111,127,130,119,111,135,129,119,112,115,130,119,102,119,131,122,111,117,131,115,109,125,131,127,119,113,130,115,112,119,127,129,113,113,127,103,111,117,131,127,112,113,134,121,112,116,131,114,106,122,135,127,112,118,138,126,111,114,133,114,122,117,133,127,111,115,135,117,112,123,132,135,111,119,132,127,112,112,130,122,109,112,131,119,112,119,126,132,118,111,127,127,123,113,117,131,121,112,115,135,129,113,119,137,127,115,115,132,119,125,113,131,123,126,117,130,135,115,112,128,139,118,112,126,131,115,109,116,134,122,115,123,125,127,123,112,133,131,117,110,125,111,112,112,127,123,109,115,129,128,111,113,131,131,110,115,132,119,112,113,125,132,117,112,127,127,112,119,135,112,107,123,129,127,119,121,127,129,115,111,126,109,113,112,121,131,115,116,127,129,112,111,125,125,112,112,119,129,123,111,124,130,115,110,122,129,127,128,127,125,125,111,127,113,114,127,123,130,118,109,126,131,117,129,115,130,118,113,113,144,125,109,119,135,121,107,113,133,114,112,119,131,123,109,114,129,125,111,118,127,122,110,123,125,112,112,123,125,115,113,135,127,112,113,128,125,111,121,130,119,107,115,131,122,115,119,127,125,115,115,129,113,118,113,126,127,123,111,131,135,113,114,118,116,112,113,130,119,112,118,115,130,114,122,125,122,108,112,124,128,115,112,122,139,113,111,127,127,112,113,131,135,119,123,127,133,129,112,124,121,123,109,115,133,127,109,115,130,117,115,119,131,115,103,119,121,122,114,127,127,109,110,133,115,119,115,130,123,113,113,128,112,112,111,121,127,112,111,127,127,112,115,131,113,107,123,127,111,110,129,131,114,109,129,127,112,110,117,127,130,113,122,127,130,114,117,127,119,112,115,135,121,112,127,130,117,112,121,126,111,117,137,118,110,119,143,113,114,123,135,114,109,113,128,131,112,112,131,127,129,111,133,127,109,112,131,123,119,112,129,134,111,115,123,122,105,115,127,127,113,111,122,127,117,112,118,139,113,95,128,141,115,111,121,133,112,106,118,127,112,112,119,135,115,95,122,131,119,117,124,115,118,111,119,134,113,111,115,136,118,107,117,131,117,107,121,126,117,112,130,131,115,112,116,118,118,115,132,131,111,116,130,121,112,126,123,114,117,130,123,111,115,131,127,105,115,133,115,109,114,134,114,117,111,131,115,119,113,131,125,114,113,119,123,123,107,125,127,102,113,128,118,113,111,143,123,123,115,134,123,112,114,129,127,123,110,119,95,121,112,123,127,115,112,127,127,112,119,130,116,112,123,135,112,114,127,130,126,109,119,133,113,112,114,127,126,113,112,135,122,112,113,130,119,123,112,130,122,112,117,133,112,111,119,135,125,112,123,127,125,115,112,126,126,117,111,129,119,107,115,141,119,119,112,135,131,112,123,133,129,111,118,122,113,112,113,132,123,112,118,131,116,107,123,130,112,110,126,131,112,111,119,130,113,112,126,127,113,111,112,130,122,111,121,131,125,112,115,129,119,111,117,131,112,110,119,134,112,109,119,133,119,111,113,133,115,109,113,130,121,127,119,130,117,110,118,129,125,114,121,117,112,111,121,128,113,107,116,138,115,109,122,131,115,114,127,125,111,111,129,124,111,111,121,135,117,109,118,130,121,106,121,130,114,118,127,130,114,112,116,129,112,109,115,127,117,103,112,131,127,112,125,129,116,111,125,127,133,110,115,131,127,110,125,133,113,111,129,118,111,127,125,129,112,112,135,119,112,115,131,112,114,121,131]</t>
  </si>
  <si>
    <t>[165,16,131,117,113,133,127,95,118,134,127,113,124,138,119,113,129,130,119,115,133,122,115,127,130,117,119,135,124,112,122,132,119,109,127,131,118,114,129,131,119,117,135,125,112,127,134,119,112,131,129,115,119,133,125,117,117,134,121,114,134,129,113,119,134,117,113,127,131,114,119,133,125,112,123,134,119,113,130,131,113,122,135,126,113,125,133,122,113,131,134,124,113,122,133,121,113,126,131,115,115,133,127,111,126,131,117,115,129,130,117,115,131,129,113,119,135,123,115,129,129,112,119,139,127,115,125,138,122,117,131,127,112,122,135,121,113,129,133,119,117,131,129,114,119,133,127,112,125,131,115,115,131,123,112,117,133,119,115,131,127,112,119,135,117,114,129,127,112,123,134,119,113,131,127,111,115,130,127,113,119,134,119,113,131,126,113,121,135,118,102,131,111,112,125,130,113,123,135,119,112,127,130,117,117,131,127,115,123,133,118,115,131,122,112,123,133,125,112,123,133,119,112,130,119,115,130,134,118,117,131,126,107,123,130,119,113,127,131,115,115,134,125,112,127,134,117,121,133,127,113,125,132,117,116,135,123,113,125,133,109,113,133,124,112,129,131,111,118,133,123,112,128,129,114,117,135,123,112,125,133,119,114,128,128,117,114,133,125,112,119,133,117,117,125,127,112,123,137,119,112,129,131,114,119,133,124,112,128,145,112,117,134,125,113,123,135,121,112,128,130,117,118,133,123,112,127,134,112,112,129,127,114,115,133,123,112,127,131,116,115,130,122,112,123,134,121,112,125,129,118,114,131,127,112,121,133,118,112,127,129,115,121,135,119,112,131,126,112,121,135,121,113,131,129,115,115,131,126,112,127,131,117,117,131,127,113,123,134,117,112,127,131,115,113,130,122,112,122,131,107,112,143,127,115,115,135,126,112,127,131,112,117,134,123,112,119,135,118,114,127,129,107,119,131,119,113,132,129,112,121,139,123,112,134,127,114,119,135,119,112,129,127,113,123,132,103,113,132,127,115,125,132,118,113,134,123,112,123,133,113,114,131,126,112,127,133,118,113,130,131,112,127,137,117,112,127,127,116,115,133,122,112,128,131,115,119,135,119,112,129,134,114,119,134,117,117,131,127,112,126,127,113,118,133,115,113,131,127,112,123,131,114,115,135,125,112,125,119,112,118,135,123,112,127,128,113,123,132,122,112,133,130,134,117,133,126,112,125,131,115,114,134,123,112,127,133,114,114,134,127,113,121,133,117,114,133,125,112,123,134,117,114,130,129,112,122,123,122,112,131,125,112,123,131,114,118,134,122,112,135,131,115,115,131,127,114,122,133,118,113,133,123,112,123,133,116,114,131,128,115,124,134,125,112,127,127,113,119,133,118,113,133,127,113,125,132,115,117,134,125,112,127,129,115,119,133,119,112,133,127,112,119,131,115,115,131,123,113,127,131,112,119,134,117,113,131,123,107,127,130,115,115,134,119,112,129,129,113,118,134,121,113,134,126,111,123,129,117,117,131,125,114,125,131,115,117,134,123,112,127,129,114,117,133,125,112,127,131,117,117,134,123,112,127,127,112,121,134,123,111,125,133,119,126,133,115,115,126,123,111,130,127,112,123,134,125,112,127,129,113,114,138,122,112,133,127,112,125,131,118,112,127,123,112,125,133,114,118,133,123,113,134,122,112,143,127,112,125,129,113,125,132,115,117,135,119,112,133,128,113,115,131,125,110,126,131,118,112,131,127,113,131,133,123,112,131,123,113,119,135,121,112,127,127,113,118,135,123,113,127,128,115,115,135,123,112,121,131,112,112]</t>
  </si>
  <si>
    <t>[165,2,113,118,107,111,127,122,107,113,115,123,111,109,111,123,121,115,109,111,113,115,113,107,112,122,112,112,119,119,113,123,117,123,112,107,112,123,126,114,103,111,127,125,116,121,115,127,112,107,112,125,111,112,123,115,127,112,111,112,127,119,107,111,127,111,107,105,115,126,123,106,110,133,124,115,101,114,111,125,112,105,115,112,112,111,112,127,122,109,115,126,123,108,105,113,126,99,106,111,125,122,108,117,126,123,115,119,114,127,112,118,112,115,110,111,103,117,125,113,118,127,114,112,112,127,112,112,103,109,112,117,103,119,121,113,117,114,114,118,122,119,121,123,127,126,112,110,117,117,102,110,112,123,127,103,107,117,128,113,105,112,123,119,103,107,125,111,103,106,125,128,111,103,107,126,119,122,111,126,125,112,107,111,126,123,107,107,121,118,110,117,117,125,118,107,111,117,117,107,105,110,112,115,111,109,123,117,111,109,122,111,125,103,107,119,111,103,111,119,123,109,119,112,123,119,117,108,111,112,109,110,111,111,119,109,103,112,119,121,109,101,115,125,119,108,107,110,123,114,111,117,127,122,105,119,122,123,111,102,111,123,123,115,102,125,124,121,109,110,125,126,125,112,112,123,117,121,119,115,122,130,106,110,112,112,119,110,114,119,127,115,113,109,112,125,108,106,112,113,115,103,112,111,119,112,119,113,127,123,112,107,121,123,109,105,119,110,113,106,109,123,114,111,109,123,125,117,109,123,116,121,112,127,111,103,118,117,107,102,107,127,119,107,103,119,115,123,107,112,113,119,112,103,110,117,127,133,106,115,121,107,111,106,125,115,106,115,110,123,112,106,106,116,107,105,112,125,112,109,110,123,125,118,112,110,123,122,107,101,107,117,108,114,110,111,111,112,107,119,113,119,103,112,115,127,111,112,107,115,111,112,106,111,117,118,106,119,123,129,112,112,115,118,117,112,113,117,127,123,101,121,112,114,113,101,115,119,111,111,114,125,119,111,112,126,125,107,107,123,127,111,111,112,111,127,107,103,107,113,99,109,112,127,110,112,122,119,113,111,116,124,117,112,115,112,126,115,109,110,121,127,117,111,106,111,117,113,119,112,127,111,101,108,117,115,112,105,109,117,125,111,110,105,112,124,126,112,111,123,116,112,113,91,114,123,111,103,113,130,107,105,119,119,119,107,119,127,118,119,112,122,117,112,107,118,127,115,107,115,127,107,112,130,112,119,117,123,115,125,106,120,123,123,119,115,101,126,123,120,113,115,112,106,106,110,112,124,118,109,111,123,119,112,106,111,119,123,121,105,115,102,111,109,105,117,124,117,107,119,123,122,114,119,123,112,119,121,110,109,107,111,123,110,115,113,112,112,119,115,113,112,129,121,107,109,112,107,114,119,112,122,109,119,103,118,125,115,112,102,115,114,112,107,106,119,122,111,107,117,127,112,107,112,123,117,111,107,117,123,119,112,107,109,124,127,110,108,111,126,115,112,103,123,127,110,110,112,127,119,111,118,123,112,117,109,125,127,113,106,127,113,117,118,111,129,117,112,112,119,123,110,118,109,115,115,111,123,114,119,103,103,117,121,110,115,123,123,111,107,115,123,113,117,111,126,121,115,103,114,125,111,103,114,123,123,113,100,111,127,107,106,107,123,123,107,113,117,123,123,113,107,119,113,110,107,123,127,113,119,117,119,115,112,103,115,117,115,110,122,107,107,119,112,104,118,123,113,111,110,119,124,121,119,112,125,119,112,109,125,131,111,112,122,129,111,112,113,131,118,109,102,112,122,113,109,105,122,119,106,103]</t>
  </si>
  <si>
    <t>[165,15,122,116,110,119,118,127,112,112,113,127,111,112,128,115,113,107,117,129,112,112,115,126,111,111,127,122,115,115,113,112,122,112,117,118,131,109,124,117,112,112,115,128,126,123,111,127,113,106,107,126,117,111,118,122,125,112,118,127,127,111,116,125,117,117,112,129,112,112,112,113,117,113,111,129,119,102,117,128,122,119,121,134,110,129,131,107,119,122,131,117,112,130,127,111,124,127,129,111,112,127,112,110,123,125,114,118,129,129,117,121,125,126,112,112,127,117,112,123,127,118,113,112,127,126,109,112,127,126,110,112,127,123,118,113,127,127,119,117,125,126,122,115,127,130,122,110,123,130,123,111,119,126,113,109,119,117,119,109,115,125,111,109,121,129,115,103,113,128,111,111,117,127,117,111,114,123,113,108,114,133,126,112,110,117,125,111,107,119,123,127,112,119,127,113,112,112,129,111,111,126,127,97,114,119,123,113,110,127,127,109,113,127,123,114,112,119,107,113,127,119,112,127,129,125,109,127,127,113,112,114,131,111,109,127,126,112,117,112,119,109,119,131,122,123,118,117,112,109,114,122,111,115,112,112,115,111,123,131,111,112,115,112,115,115,109,127,121,109,111,122,125,122,112,125,121,110,115,115,111,122,127,112,111,117,114,122,111,113,122,117,101,112,126,127,121,112,127,119,109,130,114,111,127,130,130,114,115,107,123,118,130,111,111,126,127,127,109,127,133,127,110,115,127,126,115,107,127,113,115,109,113,127,109,125,126,119,110,127,129,111,119,122,127,122,112,113,131,111,122,113,134,111,111,112,125,114,109,123,118,125,112,112,131,119,114,112,126,123,114,109,123,130,117,109,117,127,114,112,113,118,112,123,123,115,110,127,130,111,111,112,131,112,108,117,113,112,126,124,129,112,123,119,127,115,109,127,122,113,111,127,113,99,117,129,125,103,122,123,121,109,123,130,124,113,115,129,130,115,115,127,127,112,113,127,117,119,114,123,118,114,117,119,112,109,115,127,113,119,127,130,112,112,127,127,123,109,122,131,125,103,119,123,115,110,127,121,127,123,119,130,112,112,112,127,111,110,117,111,114,108,126,126,111,123,130,111,109,127,119,107,112,127,129,113,109,123,123,109,111,118,125,116,113,127,125,109,117,127,112,109,130,117,108,119,129,115,111,125,112,107,115,127,117,108,129,125,125,127,115,112,112,127,129,114,112,115,113,112,111,121,123,126,112,127,106,112,127,111,119,116,127,112,112,114,126,114,95,118,131,125,126,126,126,111,122,127,125,106,119,117,123,109,117,131,119,123,127,128,109,107,113,123,111,115,131,112,107,112,117,112,114,114,119,123,102,112,127,110,110,107,127,119,111,111,123,112,111,123,115,113,117,112,112,113,121,115,118,133,112,108,123,127,118,107,123,115,111,120,113,118,102,113,129,123,112,112,125,112,109,115,119,111,110,122,117,112,110,122,112,107,115,125,115,111,119,125,123,112,113,127,125,109,113,130,119,119,118,126,129,116,111,112,127,127,113,111,125,117,109,119,123,114,112,127,125,109,125,127,114,109,111,125,129,111,123,112,127,111,119,129,126,107,115,127,112,109,114,122,126,111,115,112,115,112,117,125,115,117,114,113,108,112,127,109,112,119,112,114,110,127,113,115,112,113,123,103,123,117,127,107,111,129,111,109,127,126,113,111,113,112,114,112,123,111,113,131,122,123,126,113,111,106,123,125,113,110,122,123,122,110,117,130,125,107,114,114,112,114,115,129,116,109,118,118,106,112,129,112,121,127,127,105,114,131,112,123,125,112,113]</t>
  </si>
  <si>
    <t>[165,22,121,123,134,137,133,115,129,119,119,127,119,122,138,138,122,130,128,112,127,115,123,125,134,125,139,117,114,117,127,127,123,112,127,138,123,118,113,127,142,129,113,114,129,137,129,112,113,125,135,127,122,115,129,133,122,123,117,115,135,127,127,115,123,134,135,119,110,118,135,140,123,112,115,127,137,129,122,114,126,135,135,119,112,119,135,133,122,113,123,135,138,118,112,119,141,131,133,111,119,135,138,127,112,115,132,139,127,115,112,123,135,131,125,112,123,135,134,125,122,131,137,134,127,117,113,130,132,126,112,125,134,131,113,116,127,131,125,114,118,131,139,127,112,123,142,128,130,113,127,135,127,115,126,134,125,115,117,125,142,127,119,114,126,139,123,109,115,127,127,118,113,112,126,129,137,130,123,112,121,143,130,128,114,125,135,125,113,114,122,129,138,134,123,115,122,131,134,117,113,125,133,135,127,115,114,117,125,141,123,118,119,137,126,115,115,131,137,115,114,129,141,118,138,126,127,119,112,125,133,126,108,117,135,129,115,114,134,140,121,113,123,139,124,116,113,134,123,123,113,127,140,135,111,126,138,132,124,113,113,122,127,139,125,115,122,132,135,113,98,127,143,130,122,127,134,123,113,125,144,124,114,125,137,118,112,123,142,131,123,112,130,130,123,113,129,133,123,117,127,139,123,123,119,137,131,119,125,141,126,112,119,134,126,112,123,142,135,119,118,131,123,113,126,135,126,112,121,139,127,117,113,132,129,112,114,127,137,117,119,131,130,122,112,125,144,112,113,128,135,119,111,125,134,123,112,127,127,126,117,118,139,139,122,119,135,130,112,117,135,128,119,112,129,129,127,112,127,143,119,115,123,137,125,119,121,138,129,113,113,130,130,114,119,133,142,115,123,131,131,119,132,129,134,126,114,127,140,119,114,125,135,119,114,119,134,126,112,125,133,128,123,117,135,134,127,112,125,138,113,115,125,139,123,112,125,135,130,115,118,134,135,115,115,129,139,113,114,134,127,115,113,139,128,122,113,130,142,119,116,117,125,139,115,113,130,143,114,113,141,130,133,113,127,133,135,111,117,137,138,128,112,126,142,127,122,119,132,127,112,112,127,143,118,117,113,131,135,134,122,122,134,129,115,117,131,126,113,115,133,133,119,112,129,139,126,114,127,135,142,119,119,143,144,112,125,140,127,129,119,133,143,127,117,129,131,134,118,126,134,125,117,127,129,119,112,127,144,126,114,131,135,113,119,127,144,118,106,126,129,122,112,125,134,126,112,118,134,139,110,122,138,134,127,116,133,131,117,115,133,125,115,124,131,130,115,117,133,135,113,113,129,127,115,121,130,139,123,114,127,131,118,112,125,141,139,113,123,133,135,112,114,130,131,114,117,143,126,114,119,143,128,123,119,133,133,115,114,135,125,125,111,127,133,118,112,127,129,125,116,127,139,121,112,123,135,127,112,119,133,123,114,122,134,127,128,114,127,142,119,112,127,134,113,119,135,127,121,119,135,137,114,106,139,131,131,114,131,130,117,114,141,129,123,112,126,131,119,112,129,135,126,118,123,135,123,121,118,123,127,115,123,142,131,114,117,142,127,114,125,134,129,117,119,143,126,114,122,135,128,113,114,133,119,122,115,133,134,127,119,134,138,115,133,139,117,117,133,129,119,119,133,130,115,113,130,142,117,113,127,131,115,113,135,139,123,112,126,139,125,112,125,134,137,118,125,133,122,112,127,137,131,112,119,137,135,119,123,138,127,112,125,135,131,113,121,143,125,110,127,138,135,112,127,139,122,112,125,139,123]</t>
  </si>
  <si>
    <t>[165,11,118,111,111,117,117,109,111,115,119,103,106,127,110,118,115,123,106,106,111,123,112,119,118,115,117,119,112,105,108,125,118,103,112,122,113,112,112,115,112,105,110,122,103,112,125,112,102,122,114,107,107,112,119,114,103,119,111,105,103,109,119,101,106,122,118,107,109,121,117,109,109,115,121,109,114,125,121,109,103,119,110,103,106,112,113,111,107,126,114,102,113,115,107,107,112,118,106,105,112,126,113,115,121,115,112,111,111,123,115,115,113,112,111,107,119,117,115,114,123,109,107,127,107,109,105,129,115,111,107,119,110,103,125,115,112,119,119,113,111,107,111,110,103,111,109,109,112,113,117,114,107,113,112,123,103,103,125,113,103,123,118,129,110,121,106,103,111,126,122,103,122,123,111,107,107,105,111,112,123,112,101,112,113,112,115,119,112,106,117,125,111,111,113,113,112,103,112,124,103,108,110,121,109,113,121,115,95,109,117,110,108,106,112,109,107,112,118,107,107,116,115,103,109,122,112,100,112,119,115,110,115,114,111,111,122,122,107,113,119,113,114,110,115,113,106,115,128,106,102,112,111,106,103,119,118,112,117,91,112,106,122,114,107,107,121,112,114,103,122,102,106,113,117,113,107,125,107,107,108,123,110,101,119,105,112,107,119,109,114,109,123,103,114,119,115,115,103,122,112,114,106,123,109,103,106,117,112,107,114,125,102,111,121,107,107,107,110,111,109,117,113,103,119,114,106,110,123,119,112,107,119,111,103,112,127,112,106,115,125,112,115,112,115,111,101,110,122,102,104,110,113,99,112,112,111,109,107,123,106,112,115,118,111,112,123,118,111,112,111,119,115,111,119,112,105,125,122,110,111,123,115,105,110,123,115,115,107,111,111,110,111,123,103,106,123,115,103,125,105,100,112,123,106,102,122,113,109,117,113,113,111,109,117,99,112,118,107,107,83,111,113,107,107,119,119,103,117,121,107,111,119,112,119,101,115,126,107,106,112,111,100,110,110,121,110,107,119,107,105,114,107,106,107,123,125,115,119,107,101,110,123,109,103,125,122,112,116,115,110,107,110,125,114,96,107,119,117,102,112,117,103,98,121,125,100,109,119,119,99,113,125,111,109,111,123,112,107,110,126,103,111,118,123,112,115,119,115,107,117,115,111,103,99,112,121,111,103,112,127,105,111,115,115,100,99,117,111,112,110,113,114,111,111,121,109,107,105,109,118,103,113,111,115,103,115,121,125,99,111,121,122,102,112,126,103,107,119,103,103,114,109,118,107,113,106,115,101,113,119,105,110,119,117,103,102,119,106,102,117,125,118,106,119,117,102,122,106,109,107,110,112,110,119,113,110,102,112,121,106,101,122,115,112,111,115,103,109,114,103,81,114,119,103,99,107,109,119,107,101,118,123,101,103,121,114,102,111,116,112,109,113,118,94,110,121,103,95,112,121,109,99,114,99,109,101,118,122,101,107,123,119,102,109,113,111,102,122,121,112,115,111,118,105,119,122,111,115,109,113,110,112,123,111,99,114,119,118,103,103,113,107,106,112,119,107,107,115,114,107,103,110,114,110,106,111,112,111,98,109,114,107,109,119,113,106,112,118,111,106,111,111,103,107,118,118,107,103,106,107,104,112,123,108,101,114,121,111,103,117,115,106,101,121,107,103,114,113,100,106,123,114,101,109,112,114,105,127,116,102,112,131,107,103,109,123,112,107,112,126,110,103,123,115,112,110,115,106,107,102,113,124,111,117,111,110,107,117,124,113,103,112,111,119,103,111,121,103,109,107,114,110,109,119,112,97,112,122,101,119]</t>
  </si>
  <si>
    <t>[165,5,99,98,111,101,103,91,94,113,112,94,110,113,114,99,91,95,97,110,112,101,93,95,107,112,85,95,98,103,111,99,110,107,102,98,93,110,101,115,95,105,92,99,99,115,103,101,102,107,117,102,93,107,111,112,95,111,99,102,107,92,106,103,109,103,95,99,95,112,113,95,94,111,107,111,112,101,93,95,111,97,110,101,113,94,102,111,112,103,100,94,110,113,113,97,93,91,111,106,98,97,94,95,109,117,101,100,95,102,113,115,103,93,115,112,113,107,94,112,106,105,106,89,98,95,111,106,95,111,99,108,97,93,103,110,112,96,110,97,107,114,106,94,109,112,113,99,102,99,98,111,99,111,97,93,100,112,97,110,111,96,109,103,109,107,87,105,111,112,107,95,95,109,104,99,93,99,115,95,97,110,111,112,99,103,91,94,110,109,99,102,97,95,111,115,101,91,103,111,112,94,110,99,109,107,95,91,95,111,105,103,101,83,98,112,105,99,93,111,107,105,90,97,113,101,93,116,87,94,112,95,106,93,111,109,110,95,99,93,98,103,112,105,102,111,111,112,103,92,111,113,95,99,110,94,103,112,103,94,99,118,103,97,111,111,112,94,98,94,112,99,95,101,111,98,81,102,109,107,110,99,97,101,102,110,100,95,101,98,111,111,95,94,97,109,114,110,101,90,111,98,105,99,95,109,103,103,111,95,98,103,99,94,102,99,111,109,106,91,101,109,101,112,95,98,109,112,103,91,102,99,98,109,90,102,110,106,85,87,111,101,98,112,100,90,101,111,95,99,86,109,100,95,97,93,111,97,106,90,95,110,111,112,101,107,105,99,102,109,99,98,97,111,95,96,91,107,110,111,95,95,97,111,111,112,97,94,109,112,111,103,93,109,103,111,96,97,94,103,99,99,95,91,103,106,112,113,102,90,112,107,111,95,94,100,113,106,101,98,109,107,112,98,91,93,99,111,111,106,105,91,109,95,103,99,95,107,100,107,95,102,97,112,97,93,90,101,97,95,96,99,106,115,105,99,105,105,113,107,91,99,111,103,106,107,96,111,111,92,94,93,111,112,110,106,94,103,107,95,93,99,109,107,90,94,102,107,109,108,95,97,112,111,93,90,99,108,99,103,86,98,115,107,97,107,112,103,110,95,107,112,101,103,97,87,106,111,103,111,99,94,114,112,99,106,91,94,112,106,95,109,102,112,97,98,93,102,112,98,93,103,111,112,99,100,90,102,112,110,107,101,105,102,113,94,93,99,97,113,111,105,106,94,111,103,107,93,110,112,110,112,111,96,106,115,107,106,91,99,112,112,93,93,94,98,112,111,94,91,111,112,111,107,99,89,97,114,93,91,110,123,103,113,101,102,100,109,112,109,106,95,109,111,91,98,95,111,103,97,93,93,99,113,99,95,97,110,113,94,90,101,99,115,95,95,111,111,97,110,99,109,113,109,106,92,102,113,112,106,99,91,99,103,101,115,106,83,92,111,105,97,95,94,101,111,109,93,97,106,101,109,99,97,102,100,111,110,96,93,111,111,103,93,92,107,111,99,95,87,103,112,95,107,100,112,114,93,110,96,98,103,99,101,107,110,105,93,86,98,112,100,107,94,97,113,95,102,99,95,112,107,93,95,97,97,106,93,97,112,111,99,91,95,109,113,91,95,90,97,107,93,95,107,110,105,97,107,95,112,111,109,91,95,103,97,95,97,99,99,110,95,98,97,113,103,97,91,107,113,111,85,91,101,101,98,97,109,103,113,109,92,87,110,112,107,91,105,111,112,112,95,101,109,97,113,96,90,94,111,114]</t>
  </si>
  <si>
    <t>[165,251,83,87,107,101,92,83,97,107,98,89,90,106,106,87,83,95,108,97,82,94,107,91,87,91,96,107,106,90,95,109,99,97,105,99,112,99,85,107,111,108,91,85,98,109,103,87,86,95,101,109,102,95,83,99,107,99,93,93,109,110,91,90,87,97,107,107,89,83,95,111,106,87,90,101,108,95,91,85,95,107,107,96,89,87,103,111,93,84,95,105,99,85,93,108,98,91,83,103,103,94,83,95,112,97,83,90,109,103,94,87,97,106,95,91,91,107,99,82,86,102,112,103,87,91,102,107,89,87,99,110,95,89,85,85,101,109,99,93,90,111,103,98,83,97,103,103,80,90,107,92,87,90,106,103,83,85,102,105,94,93,91,107,93,87,94,109,102,85,89,103,103,90,81,97,105,93,80,93,107,109,83,90,106,106,87,86,102,111,93,65,97,109,95,99,91,102,101,99,85,101,101,95,83,96,109,99,93,83,94,107,97,85,91,109,98,89,86,103,107,90,81,95,107,90,77,94,107,112,91,85,107,98,94,87,95,107,87,81,95,107,94,83,87,105,99,95,87,103,110,94,83,101,111,103,80,71,106,109,85,93,109,111,97,89,107,102,87,90,103,111,95,92,97,103,102,86,95,106,101,81,87,112,95,87,87,102,106,87,85,96,113,107,83,93,110,107,81,91,110,101,90,85,97,103,93,83,95,102,83,83,95,107,95,94,91,111,112,93,91,112,114,87,83,95,103,89,83,92,103,109,93,87,103,103,84,83,99,111,102,80,99,112,97,80,91,107,95,103,90,100,97,99,84,99,107,102,81,95,106,95,89,92,107,107,91,93,101,107,91,81,97,107,95,90,87,105,99,86,82,87,99,109,101,93,82,95,112,95,80,94,111,95,80,93,107,109,101,90,89,91,102,111,89,90,106,111,105,87,95,105,95,91,83,93,105,103,98,85,93,111,93,82,95,107,108,87,90,112,97,73,91,94,99,83,87,107,98,87,94,110,103,84,87,103,103,93,86,106,102,95,86,102,99,87,85,97,107,90,83,95,105,111,80,94,106,98,95,86,93,99,111,99,82,86,101,107,86,87,103,103,87,83,99,107,89,87,103,98,89,83,100,103,87,87,109,105,89,91,98,97,97,95,94,107,97,81,99,112,111,83,93,107,93,82,92,109,95,83,95,110,110,83,93,110,109,83,95,112,103,85,95,106,105,87,90,106,107,83,92,110,95,83,95,111,93,87,98,112,109,81,99,106,105,87,95,111,94,82,98,97,95,79,98,105,91,86,95,107,90,82,103,112,91,87,103,111,89,93,103,100,80,83,107,95,99,91,111,109,80,87,111,97,83,87,107,97,82,88,111,111,85,91,111,101,82,95,111,87,83,95,107,89,87,103,107,87,81,101,102,87,85,101,112,85,87,103,93,101,91,106,99,95,85,106,107,96,87,109,95,89,90,105,95,84,90,106,106,87,95,105,97,79,107,105,97,83,97,107,86,85,94,107,109,91,95,110,87,85,94,109,94,95,93,107,103,82,96,111,94,82,95,107,90,82,98,111,91,82,95,103,91,81,95,107,86,82,99,107,95,91,98,106,91,81,101,107,91,90,99,105,90,87,93,103,105,98,87,89,98,112,103,82,98,109,93,81,101,111,95,86,83,95,108,106,93,82,99,110,93,87,91,106,99,83,85,95,106,99,106,84,93,103,97,80,95,103,111,87,92,106,99,91,91,103,105,83,89,106,106,85,95,109,90,87,82,97,95,87,90,111,101,83,91,106,111,86,85,97,103,94,83,101,111,85,93,99,107,106,86]</t>
  </si>
  <si>
    <t>[165,240,85,81,80,80,84,95,91,98,93,97,83,90,79,79,95,80,97,89,101,100,84,86,83,80,94,87,94,99,95,82,80,94,98,82,95,89,85,75,80,94,86,87,82,83,79,87,79,76,81,80,95,87,91,80,97,99,80,86,80,79,81,80,93,99,91,91,81,81,80,82,86,95,90,93,95,95,94,95,79,83,79,87,86,98,91,87,92,95,80,80,80,94,83,86,85,95,87,80,77,80,92,81,87,99,87,80,91,82,79,77,79,90,86,98,97,98,85,91,81,79,80,83,95,95,99,101,107,91,86,76,92,93,82,83,89,93,81,79,81,87,80,82,82,98,81,81,97,81,67,79,91,80,86,83,100,100,96,96,93,80,81,80,86,87,87,90,85,95,107,101,87,97,89,83,81,93,90,81,80,82,82,98,85,95,87,95,80,93,80,94,93,80,85,79,95,107,94,91,78,90,87,82,86,99,86,95,95,96,77,78,82,79,95,91,81,83,90,91,80,91,80,93,79,95,85,83,80,85,87,97,98,83,80,78,93,80,83,94,87,95,80,81,82,79,81,91,83,80,80,91,94,83,92,95,86,87,95,95,78,83,79,79,87,87,95,96,82,95,83,80,95,80,82,85,87,83,87,91,79,83,86,79,89,83,82,83,99,98,80,95,85,76,83,80,92,90,93,85,83,93,95,91,81,91,91,95,94,96,81,77,78,75,95,99,99,82,87,93,78,79,81,95,101,91,99,101,85,80,77,77,77,81,84,87,93,89,80,83,80,85,98,101,95,93,82,81,91,75,77,80,97,96,97,80,85,80,86,93,80,80,82,78,86,95,86,97,80,80,83,85,80,85,87,97,102,101,78,85,82,85,83,94,102,81,93,93,89,80,76,80,80,82,96,87,99,81,79,95,85,79,79,80,87,91,90,99,80,79,80,85,91,92,83,98,86,95,93,80,81,91,76,90,80,82,80,80,80,97,101,90,83,91,81,95,93,80,85,80,89,87,97,90,79,86,79,85,80,81,98,89,91,95,82,93,78,91,79,95,85,83,75,86,95,83,78,82,95,103,100,87,86,90,80,85,82,83,80,99,94,87,83,93,82,95,87,80,82,85,99,87,80,87,90,78,82,82,87,95,95,91,87,93,80,85,91,99,93,85,80,93,80,87,83,90,85,87,95,99,99,97,91,80,78,79,81,94,93,87,83,87,86,85,81,80,80,90,99,95,95,95,87,93,78,71,90,80,86,97,81,80,82,80,82,102,79,82,85,95,87,93,96,79,99,81,89,80,94,82,85,91,98,91,87,78,85,81,95,87,85,93,80,85,79,87,87,82,99,93,90,96,94,77,80,83,80,80,83,81,91,99,81,86,93,95,96,80,87,95,94,97,95,98,93,83,78,79,80,93,97,91,97,95,87,79,80,79,85,90,94,94,89,85,85,80,83,76,93,80,80,80,81,83,80,90,81,87,94,97,80,78,79,93,99,95,97,102,96,93,107,82,81,86,97,82,80,91,87,99,110,80,83,93,82,99,98,95,95,80,85,79,93,92,82,85,99,96,83,80,81,80,82,85,94,87,101,103,86,97,94,79,83,87,83,83,101,97,90,97,105,91,87,77,70,79,85,98,103,99,91,80,87,99,85,90,91,76,80,80,97,99,106,83,87,85,83,90,83,87,98,96,95,94,98,87,92,87,77,91,79,90,81,81,97,101,98,87,99,90,80,74,80,78,81,91,81,95,95,100,97,93,97,91,87,79,87,71,81,95,95,102,105,87,80,89,79,87,97,98,99,97,101,87,77,80,81,80,78,91,95]</t>
  </si>
  <si>
    <t>[165,16,107,102,115,102,110,111,119,119,103,112,110,123,123,125,122,127,122,117,107,111,121,117,112,112,105,109,116,125,112,116,110,112,115,119,108,109,101,102,111,103,99,112,111,123,119,111,126,115,117,114,117,110,106,119,98,122,108,118,111,106,107,110,107,101,103,112,103,109,118,123,116,112,119,119,118,118,113,115,114,123,117,107,107,109,112,112,107,119,106,112,111,112,112,112,109,119,127,127,127,117,112,123,122,118,107,115,107,101,105,103,112,127,121,123,123,123,107,123,117,111,112,105,127,115,117,103,109,102,105,115,114,111,109,113,109,111,113,126,119,118,117,118,123,118,114,109,112,127,107,105,113,117,111,115,114,106,105,102,111,115,105,101,110,113,109,112,110,107,123,111,118,119,115,111,123,111,106,113,103,111,113,114,118,101,103,111,121,99,103,103,109,109,109,108,112,110,119,112,122,111,122,127,123,125,115,119,119,111,119,119,107,110,113,114,103,103,115,119,102,109,112,102,107,109,108,111,112,112,112,123,118,126,118,118,129,122,127,113,109,112,112,111,112,117,107,106,112,114,112,109,115,119,106,99,112,113,112,114,119,123,126,115,114,127,112,112,123,115,131,118,125,113,117,107,101,111,116,118,105,107,118,109,119,103,107,114,116,113,112,113,123,115,121,112,122,123,118,114,117,111,119,126,112,119,117,117,112,103,121,111,112,107,111,121,115,106,118,113,115,115,113,123,119,111,112,123,112,112,123,119,109,119,113,103,115,107,107,112,115,101,110,103,109,101,107,110,114,107,102,110,111,103,117,112,111,125,114,111,105,113,109,106,115,106,115,119,107,112,119,106,119,113,115,123,117,119,119,112,125,122,118,122,122,130,112,114,120,123,106,112,109,112,101,112,114,107,110,107,112,101,99,106,99,105,103,113,99,99,110,115,110,109,112,119,122,119,122,119,121,113,122,110,111,109,105,107,102,106,103,101,103,103,101,115,105,103,82,101,115,115,112,110,113,109,110,125,123,123,115,119,125,127,123,117,112,112,122,125,111,112,107,107,102,112,111,103,109,107,109,115,110,113,131,109,115,119,114,115,118,112,107,110,106,117,119,103,113,115,109,125,115,112,119,113,115,126,112,112,112,117,109,112,109,102,117,119,111,106,107,110,109,103,119,122,107,111,112,112,115,111,126,117,127,123,125,127,125,123,122,119,112,118,126,125,119,111,107,117,109,107,112,102,126,103,116,105,111,112,114,139,116,119,98,115,112,118,115,110,112,112,121,115,110,119,107,109,123,109,125,112,106,105,117,126,109,111,109,117,118,119,113,111,111,117,110,109,127,119,112,111,117,108,105,91,102,112,103,107,102,115,102,100,105,107,103,109,103,106,106,113,113,111,109,112,121,123,114,116,119,109,121,117,112,111,103,107,107,111,114,109,103,106,115,113,115,121,105,112,110,99,103,105,99,111,102,112,113,121,111,117,119,123,107,115,117,112,113,105,106,113,101,107,103,111,118,111,112,112,111,117,111,111,112,119,123,109,127,110,121,119,105,122,105,114,112,107,101,106,115,121,119,122,122,122,125,117,112,113,107,111,107,111,98,109,103,111,110,103,109,107,103,112,119,119,123,126,123,113,115,117,102,103,112,109,107,111,111,112,125,115,111,111,103,116,110,113,119,103,109,118,111,107,113,113,113,119,109,115,117,122,115,112,112,99,107,116,119,109,107,115,105,112,115,110,99,103,112,107,107,112,112,112,106,110,115,125,123,123,112,115,110,117,109,125,112,126,106,103,114,119,114,111,112,107,119,110,114,118,110]</t>
  </si>
  <si>
    <t>[165,6,123,115,103,105,112,119,125,110,117,98,110,118,114,102,119,119,122,106,114,109,112,109,103,107,112,127,109,111,114,118,113,111,106,105,112,109,119,123,113,109,100,114,102,122,114,125,111,105,103,101,117,105,113,117,122,119,103,111,112,103,103,113,115,122,121,112,115,106,112,106,107,110,113,117,115,105,111,115,113,110,116,123,123,125,112,105,109,100,98,107,111,111,116,115,117,118,99,112,112,105,103,109,111,111,114,103,99,103,107,115,113,119,110,109,103,111,102,103,100,103,112,122,117,108,102,99,99,110,103,106,115,123,117,115,110,107,103,106,107,119,118,106,112,107,103,115,110,115,107,122,103,107,99,102,103,107,118,114,117,115,118,112,111,112,110,107,113,105,119,117,115,99,101,102,109,118,122,113,112,103,118,114,112,106,102,111,115,121,117,93,106,106,112,122,119,112,102,113,107,109,123,115,101,98,101,103,100,103,111,124,111,105,113,116,108,103,106,99,106,119,112,122,123,119,113,101,103,107,113,117,113,123,116,119,107,117,114,107,97,101,103,112,119,114,115,114,107,99,106,99,103,112,119,122,111,117,112,111,112,102,107,102,103,106,103,122,109,103,107,113,108,99,112,114,114,109,123,119,115,103,109,107,98,109,108,105,123,113,105,103,99,103,111,113,106,123,115,113,119,101,112,101,96,103,110,105,113,117,112,119,119,112,103,102,97,105,107,113,116,123,116,99,98,107,117,110,115,110,123,113,109,103,111,103,102,99,110,109,115,109,112,107,107,107,112,101,101,106,112,113,113,103,115,107,103,103,101,112,117,115,103,117,121,123,102,115,113,98,114,102,106,107,118,121,114,113,118,111,105,106,114,106,114,125,126,113,112,111,117,115,121,119,115,97,125,129,110,99,116,110,126,119,103,102,109,111,105,101,109,121,112,109,103,107,105,102,109,110,111,123,107,103,109,109,102,112,107,112,109,103,107,122,125,107,117,106,94,99,108,111,115,111,112,109,119,113,109,102,110,112,112,103,119,113,112,119,115,112,123,111,117,107,103,103,107,118,125,111,117,114,107,99,98,112,117,125,113,111,125,112,101,109,119,115,114,121,103,111,103,101,117,109,111,114,125,119,109,109,103,101,115,125,112,105,121,113,109,107,105,107,107,103,111,110,112,107,99,98,98,101,95,111,112,115,114,105,102,110,101,103,102,106,116,109,111,113,103,99,116,106,110,113,118,119,119,123,112,113,107,117,112,111,119,107,112,101,103,113,121,121,113,119,123,110,102,103,106,97,109,109,117,118,122,122,109,123,110,114,110,112,113,105,111,114,117,112,109,97,99,107,103,112,115,114,111,117,98,107,98,112,112,123,113,117,115,105,110,103,106,121,113,103,110,101,101,98,107,116,115,116,112,109,109,107,96,101,103,118,110,107,111,111,103,103,109,114,118,122,112,109,107,103,97,111,99,107,114,116,113,122,111,107,99,101,107,122,119,103,112,101,110,101,103,103,118,116,117,108,107,103,115,107,111,111,107,119,113,105,109,97,100,113,115,112,119,119,117,112,107,107,103,113,107,115,117,109,107,99,112,111,106,119,114,107,110,114,110,119,111,103,97,96,110,111,115,109,121,123,117,106,103,101,114,116,122,110,112,114,103,106,113,103,114,113,112,125,117,112,119,111,99,111,115,112,114,116,112,108,107,101,101,99,101,100,112,122,123,119,127,119,115,109,106,98,98,115,112,106,111,113,103,99,112,109,121,113,123,117,115,115,115,107,101,106,114,113,119,109,112,101,107,105,106,107,115,106,95,103,103]</t>
  </si>
  <si>
    <t>[165,10,103,110,112,99,119,110,105,106,97,112,112,101,119,103,119,97,119,98,122,101,111,101,119,85,103,99,117,103,112,118,113,103,112,99,107,113,107,113,111,119,98,119,111,99,101,110,121,112,110,98,106,91,118,111,110,111,115,112,98,126,109,110,97,112,99,114,99,103,92,122,111,113,103,114,112,112,117,103,113,103,115,98,118,101,117,99,107,112,113,112,95,119,105,113,112,102,117,98,118,102,119,109,119,108,113,114,119,117,112,107,99,118,103,117,108,107,115,99,111,107,117,98,110,107,107,110,103,115,102,112,106,110,112,107,111,115,111,97,111,99,113,109,102,115,95,117,99,121,99,115,101,107,103,97,103,101,123,99,106,99,103,117,107,119,101,111,99,102,114,94,118,95,119,110,115,102,112,110,107,112,111,111,105,107,98,117,101,112,83,115,105,111,112,99,119,101,118,112,118,109,111,125,99,117,99,117,101,117,111,98,117,107,119,103,117,111,109,99,115,107,106,112,110,113,103,112,111,107,123,102,103,97,114,97,115,111,112,107,109,115,112,97,109,110,99,118,98,109,103,109,100,108,101,99,112,99,125,102,115,109,117,112,112,107,99,115,99,119,102,106,113,105,127,112,103,89,107,99,106,111,103,115,95,113,101,118,111,107,108,107,111,115,106,111,111,103,116,99,122,97,115,107,109,108,102,115,93,127,103,114,106,112,115,114,112,107,115,103,113,100,117,102,111,115,98,106,112,115,106,112,101,102,115,112,111,97,112,105,108,107,99,127,102,112,115,97,118,99,112,99,118,97,119,101,107,114,109,111,103,122,111,114,107,118,112,116,112,105,102,97,115,112,117,99,107,119,106,123,102,118,103,112,101,108,103,107,106,114,112,103,123,101,112,109,119,103,115,118,99,107,111,109,102,100,97,115,111,112,109,106,117,98,119,97,109,103,117,111,107,111,99,118,106,118,95,118,101,111,99,111,119,99,112,113,119,105,113,109,107,112,115,115,106,106,99,112,113,99,112,101,112,103,119,112,112,107,119,121,118,107,99,112,103,112,119,99,119,99,117,109,117,100,108,115,99,102,102,118,107,116,102,121,103,117,109,101,107,102,112,99,114,100,116,101,111,112,118,111,111,111,106,112,99,121,103,115,112,109,119,113,114,95,111,87,123,104,119,98,117,111,107,97,118,103,111,109,98,118,103,115,101,123,100,117,107,117,113,105,110,111,99,103,113,107,119,97,112,111,107,114,112,112,115,107,97,112,99,118,99,103,110,118,112,112,112,109,111,107,103,105,112,109,99,113,97,117,99,118,97,110,111,98,118,95,119,95,114,109,103,101,106,112,99,124,133,119,103,110,110,111,107,112,102,114,101,111,127,110,110,98,113,99,111,105,112,111,112,119,97,121,97,115,111,109,106,102,109,99,110,107,112,99,119,103,107,115,115,112,108,113,114,105,115,111,119,105,117,122,96,112,95,121,107,117,98,114,115,110,114,113,117,100,111,98,123,98,123,95,118,103,122,96,122,97,115,103,106,113,107,117,111,113,105,127,112,121,101,115,97,112,99,102,110,118,103,123,113,102,112,114,103,118,97,119,97,113,103,106,107,115,114,107,126,109,109,109,117,111,107,111,107,111,105,110,94,118,99,105,112,101,117,99,119,103,109,112,106,102,111,113,97,125,99,119,105,118,111,107,115,112,107,122,95,115,98,115,99,113,105,123,93,114,97,119,99,117,109,112,112,110,112,113,113,103,119,105,106,118,118,103,99,123,114,112,101,118,111,115,112,107,114,112,119,109,106,99,112,107,113]</t>
  </si>
  <si>
    <t>[165,16,117,103,119,110,114,126,103,113,117,103,118,118,106,119,95,103,128,111,110,132,121,115,123,103,115,115,103,121,115,109,125,99,106,117,111,113,111,112,114,114,109,110,109,112,109,97,119,121,103,115,99,119,123,95,126,119,112,123,107,121,111,119,110,111,134,111,103,125,102,112,114,109,123,116,98,125,101,123,103,112,112,106,123,107,118,119,107,126,112,113,116,98,119,122,111,117,122,112,118,111,119,111,116,115,109,113,106,126,115,105,124,112,112,125,102,109,109,105,123,121,107,127,108,117,118,105,119,109,107,126,109,102,129,107,118,123,106,123,109,109,122,106,122,115,111,119,102,131,103,111,111,103,118,113,107,125,99,119,118,118,111,109,111,122,110,119,109,111,121,105,111,118,107,127,103,114,112,109,119,107,111,125,107,123,111,103,131,113,101,112,119,109,112,125,101,119,110,111,123,117,116,111,106,112,119,123,111,107,115,107,118,119,126,118,102,103,119,107,119,99,131,117,112,112,103,103,108,112,119,111,112,115,110,119,101,115,123,114,114,112,107,119,106,115,127,103,107,125,107,107,121,109,112,117,111,106,118,111,102,121,112,106,125,107,108,113,107,127,108,117,115,100,114,111,111,122,103,119,111,103,122,103,112,115,112,116,112,102,123,106,121,106,113,111,113,112,111,121,103,123,118,112,119,114,99,112,115,103,112,111,107,122,101,123,118,106,126,105,112,112,101,119,109,125,115,107,112,106,109,112,108,119,117,112,119,115,112,113,117,127,106,114,115,107,119,113,103,119,103,115,112,95,126,102,119,100,112,122,110,118,125,97,103,121,122,117,132,103,117,112,103,122,99,109,122,105,115,106,109,111,103,119,91,111,123,99,115,119,112,126,102,111,112,112,123,110,95,112,114,111,117,112,111,109,102,123,103,112,115,101,117,111,112,119,117,107,119,108,111,121,110,106,123,115,111,115,109,129,103,106,123,103,112,113,111,119,103,110,111,106,119,110,114,112,103,122,98,115,119,103,127,114,107,127,106,118,117,114,111,105,126,103,123,111,109,121,101,114,110,121,111,101,123,111,99,115,121,106,107,127,103,118,117,110,121,99,127,118,112,121,99,111,103,112,121,103,118,99,105,119,103,123,99,115,112,111,114,107,107,106,106,117,107,115,109,113,125,102,117,107,113,119,101,113,117,101,115,109,106,116,103,118,117,101,112,116,101,113,103,112,111,118,101,125,103,109,113,101,119,103,117,117,94,112,111,110,122,107,103,119,105,119,107,125,119,111,107,101,105,111,102,119,98,117,119,99,119,111,111,112,101,111,111,115,117,113,116,111,113,115,111,101,130,115,110,125,107,112,118,102,126,103,112,113,102,121,106,117,123,99,121,117,117,112,111,114,106,107,122,98,123,115,102,115,101,114,111,111,111,97,123,107,125,99,118,110,107,117,103,109,115,103,118,113,111,123,102,122,131,110,107,119,108,122,117,103,123,102,114,115,118,127,112,103,112,107,107,115,103,130,107,111,119,98,117,106,112,115,111,111,113,108,115,99,114,121,112,113,109,107,111,107,118,101,129,111,103,127,111,106,121,111,119,105,103,119,113,105,110,107,98,117,107,111,112,109,125,103,117,109,112,111,109,113,108,122,104,123,99,119,111,114,112,105,114,95,118,103,122,99,114,113,112,112,117,114,119,106,122,110,110,127,99,111,109,102,123,103,119,106,123,129,113,107,119,123,114,117,107,113,112,106,124,97,112,123,100,119,112,99,113,107,116,121,107,110,117,123,109,110,132,99,112,112,107,113,101,118,112]</t>
  </si>
  <si>
    <t>[165,242,93,80,95,107,93,86,101,86,107,90,85,104,107,107,87,67,97,103,109,102,98,87,101,82,86,99,109,102,91,83,87,83,82,101,101,93,83,95,102,82,87,93,103,109,105,101,95,94,91,83,85,102,101,97,97,82,86,109,105,86,93,103,103,85,83,82,99,103,85,90,112,109,106,99,94,80,94,80,91,107,108,97,91,83,77,97,101,112,111,95,85,79,91,97,103,107,112,99,95,91,86,91,83,103,102,97,91,83,86,80,90,102,103,112,95,80,94,112,95,83,106,101,103,91,82,102,107,87,84,96,96,97,115,98,91,81,82,90,111,99,112,107,99,85,82,85,87,98,98,98,87,94,83,95,99,99,106,87,82,82,87,91,101,103,97,93,82,82,112,96,97,106,110,85,91,87,101,81,102,102,113,102,83,94,109,95,103,85,85,91,87,103,107,93,82,81,90,98,91,99,93,81,87,86,94,103,107,99,84,85,85,99,103,101,93,85,81,86,94,110,114,91,87,87,101,103,111,99,99,89,91,107,103,89,83,96,101,98,92,86,102,106,84,82,93,106,99,101,90,83,81,98,99,85,101,103,115,109,93,99,85,83,93,99,103,95,94,85,90,93,109,106,103,86,95,91,93,95,114,93,95,80,82,90,86,111,99,87,83,97,102,85,95,103,95,106,86,87,103,99,83,81,87,111,111,101,101,91,83,93,95,107,103,97,105,94,85,94,106,111,97,87,84,91,99,103,97,99,80,83,93,95,100,107,93,90,81,87,99,107,95,91,83,91,87,98,103,83,102,91,99,82,87,93,101,103,85,89,103,103,98,85,80,91,99,107,101,110,85,81,84,102,106,102,103,90,94,81,87,107,101,103,97,87,83,83,87,95,95,103,87,90,86,87,89,112,106,103,87,93,90,111,105,94,80,103,109,95,81,95,91,111,99,83,91,107,93,86,91,83,95,97,95,103,95,86,87,103,99,106,95,78,101,86,106,99,99,102,93,89,80,91,113,105,106,107,82,83,95,101,110,97,99,78,83,94,93,97,111,94,83,99,102,95,82,96,97,83,97,107,83,95,107,85,93,103,83,94,107,87,89,106,90,85,103,94,89,93,105,103,106,91,85,107,95,82,83,101,95,112,101,90,85,83,103,85,117,103,101,86,85,82,95,97,106,101,90,86,103,109,97,86,98,107,101,87,87,91,105,95,81,91,99,112,107,106,93,84,87,83,90,101,107,95,85,87,87,81,96,98,103,85,89,86,87,97,107,107,93,94,87,97,93,103,103,91,87,81,87,99,103,106,99,85,101,87,99,98,79,85,107,100,89,79,80,103,98,81,91,107,109,90,99,80,95,108,103,99,86,91,83,83,87,97,89,91,91,85,83,98,100,111,87,91,86,90,91,101,106,107,95,87,83,90,95,97,110,95,82,82,82,103,103,103,81,99,98,97,81,81,87,103,96,83,95,108,91,80,83,83,85,91,99,99,106,84,87,95,93,109,107,110,90,85,90,97,102,92,102,93,103,87,97,107,109,102,89,85,89,107,89,86,110,95,87,103,91,87,103,91,87,105,93,86,103,94,85,99,111,95,81,95,107,91,82,87,100,87,83,87,93,100,111,107,90,82,83,93,99,112,102,98,85,87,83,107,106,101,97,86,90,83,85,101,105,95,91,81,81,95,109,91,99,95,85,80,67,103,103,95,89,101,105,94,81,86,91,103,97,81,95,108,94,103,87,91,100,100,103,91,89,82,83,87,95,99,101,101,93,81,79,85,100,98,95,87,93,91,101,114,111,103,91,81,83,89,98,103,101]</t>
  </si>
  <si>
    <t>[165,15,115,112,125,121,107,125,119,111,121,127,110,119,129,109,118,128,109,117,129,111,118,131,111,114,127,112,113,129,112,113,128,112,112,127,113,111,127,115,111,127,115,109,122,119,110,124,119,109,117,122,107,118,129,109,123,127,109,118,128,110,115,129,111,113,117,111,115,127,112,112,127,114,112,125,113,111,125,118,111,126,123,106,123,119,109,122,126,112,119,127,110,118,127,111,115,129,111,115,129,111,114,127,112,113,130,113,112,119,117,111,129,115,111,125,116,111,121,119,109,123,127,111,119,126,111,117,128,105,114,129,113,113,127,113,113,129,113,112,127,112,111,127,113,105,122,122,109,122,123,109,115,127,107,117,131,112,115,127,111,113,132,112,112,127,112,112,127,115,110,127,113,112,126,117,109,119,123,109,118,127,109,117,129,109,117,127,111,114,129,111,114,127,115,112,126,117,110,123,115,109,122,121,107,123,119,107,118,123,110,118,126,109,114,128,110,113,127,111,113,127,113,112,128,112,112,127,113,112,126,113,110,126,122,107,122,127,110,119,127,109,115,129,112,115,131,112,112,127,113,112,125,115,109,124,119,108,122,123,111,121,127,114,119,127,111,114,128,112,114,129,112,112,125,114,123,127,118,110,123,117,111,122,125,107,121,127,111,119,127,112,115,131,112,112,127,115,111,127,115,111,126,119,106,125,123,101,121,126,102,115,127,112,115,127,113,112,126,113,111,127,117,110,125,118,110,122,121,109,121,125,107,118,127,110,115,128,111,114,129,111,111,130,112,112,127,112,111,123,118,109,122,119,109,116,126,109,119,123,110,117,128,114,113,128,109,112,129,110,109,127,113,111,126,113,111,123,119,107,123,113,107,118,126,101,115,127,111,112,127,111,113,127,109,113,125,112,112,126,112,105,126,115,109,125,121,106,119,119,111,118,127,110,112,127,110,112,126,112,111,125,116,108,119,119,109,119,123,91,115,127,109,117,127,110,112,127,112,112,127,113,110,125,122,109,123,119,106,122,122,107,117,125,109,115,127,111,112,143,112,112,127,112,109,127,117,107,118,123,107,119,125,107,115,127,109,112,127,112,111,127,115,109,125,113,110,119,115,101,115,125,107,115,126,111,112,127,112,111,125,113,109,119,119,106,117,123,107,117,123,107,115,129,109,113,127,111,112,126,111,112,124,118,107,119,119,108,115,126,111,113,127,111,111,123,112,110,128,114,110,126,118,109,123,117,109,115,123,105,114,125,110,117,127,112,111,127,113,112,125,115,106,123,118,107,119,125,106,115,126,107,114,127,109,115,127,113,111,128,112,111,125,115,109,125,112,107,119,124,110,114,131,105,113,127,112,111,127,115,108,125,115,103,119,119,107,119,119,105,118,127,107,115,127,110,113,127,112,109,127,112,110,122,115,110,123,119,106,119,127,109,116,125,109,118,127,111,114,127,112,111,126,114,105,125,119,110,121,121,107,119,123,109,115,127,111,112,127,111,111,125,116,107,125,115,107,119,126,106,119,127,109,114,121,109,114,129,111,111,127,112,111,127,115,109,125,119,109,119,123,110,119,127,107,114,126,111,112,127,112,95,124,115,107,123,119,107,121,119,109,118,126,105,115,127,112,112,127,111,110,123,115,107,124,115,107,118,125,107,115,127,127,112,127,112,111,127,115,110,126,115,109,123,118,109,126,126,105,117,125,107,112,127,112,111,125,113,110,123,119,109,119,128,111,115,129,111,112,127,113,112,123,117,111,121,123,107,117,127,107,116,129,111,112,127,111,112,127,115,109,123,117,107,118,129,109,115,127,110,115]</t>
  </si>
  <si>
    <t>[165,27,127,115,115,114,113,112,111,135,122,125,131,131,135,130,126,125,118,117,114,114,119,127,134,134,135,132,127,119,115,112,115,118,125,129,135,139,134,131,124,124,117,112,112,117,124,123,131,137,135,134,128,123,117,113,113,113,121,127,135,139,135,126,127,123,115,112,118,119,126,135,138,138,129,125,119,113,111,113,107,123,130,137,135,131,123,117,119,118,113,115,119,126,135,135,138,130,127,123,114,113,112,114,127,127,135,135,133,131,124,122,117,114,115,119,127,131,139,135,129,127,128,119,115,112,114,123,128,133,139,134,127,119,119,112,113,117,127,126,134,137,130,128,119,116,113,112,117,118,126,134,135,133,131,125,127,101,114,113,115,119,125,130,134,131,127,118,121,114,117,112,118,125,131,135,131,133,127,118,117,111,112,117,122,127,133,133,130,126,125,124,111,113,115,118,127,133,135,130,119,115,115,113,112,114,119,127,130,135,131,127,118,137,118,112,112,113,117,119,123,123,125,131,131,133,131,127,126,123,119,117,115,112,115,117,125,133,135,134,129,123,121,113,114,115,119,127,135,131,130,124,119,115,112,111,115,123,123,135,134,134,122,119,117,112,113,118,124,135,138,135,129,119,122,112,112,114,116,121,123,134,141,129,125,109,112,112,112,115,124,129,134,135,132,127,117,119,99,112,118,125,134,135,129,127,125,122,114,112,117,123,129,131,138,133,125,119,119,112,113,115,121,135,135,137,129,126,125,114,112,114,115,123,130,134,138,135,129,126,114,112,112,117,126,131,135,139,127,127,119,112,113,112,117,124,131,135,139,134,123,121,112,112,114,122,127,135,135,139,127,117,122,112,113,117,123,130,134,134,133,121,114,116,112,112,114,119,127,135,134,133,126,119,119,119,119,112,117,123,131,139,134,127,127,121,114,115,115,119,123,133,137,127,122,118,115,112,112,112,119,127,139,134,134,127,117,114,112,112,113,117,122,125,131,133,135,131,125,111,115,112,112,117,127,131,135,131,131,123,121,112,117,113,114,117,127,131,134,129,123,119,114,112,113,117,125,133,133,133,129,117,115,112,113,115,122,123,138,134,131,123,118,115,111,115,112,119,126,135,134,132,129,125,112,113,115,115,127,135,133,131,129,123,119,112,112,113,121,125,135,135,133,130,123,114,114,112,119,122,127,135,137,135,126,128,112,112,112,117,124,127,134,130,125,127,112,122,112,114,119,129,133,135,131,131,121,115,114,112,115,122,130,134,135,129,123,119,117,112,115,115,125,131,135,133,135,130,106,123,112,117,117,125,129,133,133,127,122,119,117,118,112,119,125,134,134,133,131,127,113,116,112,118,125,139,135,138,130,126,115,113,112,107,125,129,131,133,127,127,117,115,112,115,117,127,131,135,131,126,123,117,115,112,112,116,125,131,137,131,129,115,122,113,112,117,126,134,135,123,127,117,117,112,112,113,114,119,126,131,133,135,133,129,122,114,112,112,119,125,135,138,127,124,122,114,112,115,115,124,131,139,127,131,131,119,116,114,115,122,127,133,135,131,123,123,113,112,117,124,125,135,137,127,122,126,112,115,115,123,131,134,135,126,127,121,115,112,112,121,129,131,135,131,123,127,113,112,113,122,127,133,135,130,127,115,112,112,112,117,127,135,135,128,126,119,121,112,112,112,121,127,135,135,127,117,118,118,117,115,123,133,135,131,131,118,113,113,112,117,121,123,135,135,129,122,111,113,115,115,123,139,138,131,129,119,121,117,112,115,123,130,135,131,130,119,118,115,112,113,117,131,131,135,131,127,119,115,112,115,115]</t>
  </si>
  <si>
    <t>[165,27,112,119,141,112,127,122,135,113,135,118,127,135,143,131,135,127,138,133,114,135,112,144,112,131,129,116,131,118,126,114,117,125,111,135,113,128,118,115,142,117,126,117,133,111,126,131,143,127,113,139,125,127,113,128,114,129,142,117,131,112,118,112,133,113,131,131,117,129,115,130,113,133,112,135,112,122,125,141,115,112,131,114,130,115,119,127,130,154,114,127,114,115,129,116,133,129,127,131,121,134,110,123,112,130,122,115,130,111,143,112,122,113,115,127,115,133,112,144,115,115,121,125,122,122,119,132,115,129,114,129,119,127,131,114,129,144,127,129,127,141,117,127,135,118,131,119,133,111,141,112,122,129,117,139,127,129,112,123,123,112,133,112,112,118,118,127,128,134,110,134,118,123,127,127,141,110,139,112,147,115,128,114,128,112,135,109,144,112,127,123,112,144,127,127,119,123,119,107,134,112,130,114,125,122,135,134,112,125,112,112,115,115,135,111,131,111,127,123,116,134,113,123,115,117,129,112,131,113,133,126,129,117,114,137,112,129,111,123,118,128,123,125,125,131,112,127,112,138,115,127,111,118,129,119,127,123,118,134,130,131,123,123,123,115,131,123,135,115,122,112,114,133,112,129,114,128,127,129,112,129,113,125,123,115,122,131,130,131,113,134,123,111,127,111,146,113,125,114,127,123,117,111,118,126,119,119,134,138,124,133,113,121,131,126,131,115,131,112,131,113,118,123,109,127,111,121,127,119,143,124,143,119,127,127,117,135,118,133,130,134,131,114,123,114,117,112,141,115,127,123,123,123,139,130,112,127,128,126,114,123,113,132,112,125,112,110,122,111,127,115,118,127,119,115,117,127,117,135,119,131,117,135,127,126,127,119,113,125,127,127,116,121,131,129,112,134,112,129,135,144,123,115,129,112,123,118,101,119,127,127,112,133,111,123,127,117,127,125,112,143,112,149,112,128,125,121,119,113,128,117,146,114,119,119,123,127,116,149,111,115,118,113,131,113,131,111,144,113,114,127,125,134,114,123,109,134,119,131,119,143,126,130,130,112,125,119,127,133,123,130,122,126,124,112,144,114,133,131,134,115,127,121,121,131,135,122,135,119,133,116,134,132,127,119,129,113,127,123,134,126,122,125,118,126,112,144,119,127,114,127,140,118,126,117,130,123,129,144,127,144,119,128,121,119,121,112,134,113,130,114,142,119,111,135,115,130,139,124,135,127,106,142,112,138,112,122,129,119,129,129,123,112,138,127,125,135,116,125,112,133,125,114,119,118,142,112,144,126,121,129,117,131,112,133,115,127,114,115,122,112,133,117,127,113,117,119,115,134,114,134,125,128,125,135,112,141,112,131,113,114,112,135,119,121,131,119,131,112,125,126,117,115,115,135,134,118,146,111,133,123,112,126,118,131,118,129,112,123,127,117,126,131,141,119,125,115,127,125,125,121,121,126,135,115,141,112,147,113,119,119,121,119,144,118,126,113,131,113,125,124,117,115,114,133,118,131,114,115,142,123,135,132,127,123,127,139,119,135,112,127,135,135,127,130,131,133,129,131,127,129,121,131,115,126,113,112,119,113,126,111,131,112,127,121,143,111,127,139,125,121,141,127,127,112,125,112,127,129,112,127,114,122,125,113,121,112,131,107,127,113,112,127,125,131,127,139,110,123,115,139,143,117,127,109,125,128,126,123,115,127,112,131,112,125,119,113,142,112,130,119,127,109,102,114,139,139,109,133,115,126,115,119,113,129,117,123,117,145,131,128,119,106,127,111,131,119,127,131,131,154,111,131,117,127,121,125,117,115,139]</t>
  </si>
  <si>
    <t>[165,25,131,127,126,112,107,116,125,111,112,129,133,107,111,112,119,112,101,106,131,113,103,112,130,111,112,106,127,114,106,111,124,115,101,121,121,109,105,119,125,109,107,123,113,105,117,119,112,114,130,123,111,103,114,131,111,103,126,123,102,113,123,111,102,111,117,103,117,126,105,115,123,106,111,125,107,112,124,115,111,119,112,107,121,114,105,116,117,107,114,122,105,117,122,103,117,122,111,112,123,107,111,124,111,112,123,110,111,125,112,110,115,114,108,118,118,98,115,119,105,112,125,108,112,127,111,112,127,111,111,122,115,107,117,113,105,119,119,103,115,119,103,115,122,107,111,121,112,110,123,113,108,119,109,115,123,112,103,127,111,110,119,111,109,121,111,110,119,112,105,117,117,103,112,123,106,111,122,108,110,118,112,100,117,115,102,113,118,103,112,123,106,112,122,106,112,122,109,106,117,112,105,117,115,105,118,113,103,117,112,107,116,113,102,115,115,101,113,118,105,115,117,103,117,111,105,117,119,105,114,119,103,112,122,109,110,119,106,111,111,101,105,123,110,111,123,112,107,119,115,102,119,113,103,118,112,105,119,115,106,115,121,105,112,123,106,110,122,110,109,119,112,106,115,118,103,114,119,103,117,112,106,119,109,107,122,112,105,114,121,105,112,123,107,110,122,107,107,118,113,103,114,119,105,112,122,109,110,119,111,107,117,114,103,113,119,105,112,123,105,109,122,111,107,118,112,106,115,117,103,118,119,103,113,117,103,114,109,103,115,115,103,113,119,102,112,126,111,106,119,112,103,115,119,105,112,127,108,109,118,112,103,115,115,103,113,123,106,111,122,110,111,119,112,103,116,117,106,112,122,108,109,122,112,106,122,115,103,114,118,102,103,119,107,107,122,111,105,119,110,107,119,112,103,115,114,103,114,119,103,113,121,105,114,122,106,110,123,111,107,119,113,103,119,114,103,115,114,103,119,119,105,111,122,103,111,121,107,110,119,112,109,123,111,109,123,112,107,118,115,103,112,121,102,110,121,107,107,117,112,109,121,113,105,113,119,106,112,122,106,107,123,111,105,116,115,103,111,121,107,111,121,117,105,115,115,103,111,122,106,109,121,114,107,117,112,105,118,112,105,115,111,86,118,115,107,112,123,106,111,125,113,105,117,113,102,113,118,106,114,122,103,112,119,110,109,117,118,101,108,119,101,112,123,107,110,122,112,105,115,119,101,112,119,103,109,119,111,103,117,123,99,112,119,103,110,122,109,106,118,112,103,113,121,103,112,123,109,105,123,109,109,115,113,103,112,119,101,112,122,103,111,119,111,111,119,113,102,112,118,103,112,122,118,109,119,113,102,112,119,103,111,122,107,109,119,111,105,114,119,103,108,122,106,109,119,111,103,113,115,101,112,119,109,111,119,108,107,119,113,102,113,118,83,112,125,102,111,122,106,109,121,112,101,116,117,102,111,118,107,107,119,112,103,119,117,101,113,123,107,106,119,112,98,114,117,101,112,122,107,109,118,109,95,115,113,102,112,124,106,107,121,112,103,115,113,102,113,119,105,112,122,109,107,118,111,107,117,112,102,112,121,103,111,118,112,107,117,125,101,111,121,106,107,123,111,103,116,118,103,112,122,109,109,122,112,102,114,118,103,110,122,103,109,119,112,103,113,117,103,112,122,107,111,119,107,112,119,103,112,118,107,107,118,111,103,119,114,103,115,115,103,114,117,103,112,118,106,109,118,110,103,115,115,101,113,114,103,114,115,103,112,119,102,110,119,110,103,113,113,105,113,119,105,107,119,111,103,113,121]</t>
  </si>
  <si>
    <t>[165,34,115,119,135,129,117,117,135,135,115,121,131,133,125,114,124,135,127,115,112,132,135,118,109,126,137,123,111,132,138,119,112,127,138,129,114,118,130,139,119,115,127,133,122,113,115,126,131,114,113,119,135,119,112,119,128,131,113,118,129,135,121,117,122,134,127,112,127,128,134,117,112,131,135,117,112,124,135,123,112,129,134,133,114,123,131,130,113,115,135,133,123,111,115,134,129,115,115,127,135,118,119,123,135,124,114,118,131,116,114,127,137,119,113,129,134,119,110,119,135,130,113,114,123,135,122,115,130,141,131,115,120,134,133,119,111,122,133,127,112,127,131,119,112,127,135,127,112,123,126,135,119,112,123,144,127,111,127,126,131,118,111,131,131,127,115,123,131,127,112,112,135,133,122,112,125,135,118,115,119,135,131,114,111,123,139,125,113,119,133,135,115,123,133,133,119,113,123,137,127,112,125,129,127,112,117,131,133,118,112,139,133,119,112,118,129,130,118,113,127,131,123,113,121,131,134,118,112,127,131,119,110,119,131,126,118,119,135,149,119,111,123,131,127,114,117,129,130,113,115,138,137,122,117,124,133,127,112,113,129,129,113,123,129,133,113,112,121,129,126,110,114,127,135,114,112,122,131,118,103,127,134,127,113,113,127,135,118,112,122,132,133,115,114,125,135,124,119,117,133,129,113,113,127,130,119,113,125,134,129,115,127,131,127,112,125,125,135,119,114,125,132,114,115,131,130,114,112,125,134,115,115,125,131,115,117,127,131,112,112,127,134,115,111,126,142,126,112,127,141,135,117,107,119,135,127,112,112,127,131,117,111,119,131,130,113,115,127,131,119,114,130,133,127,115,127,127,135,117,111,123,138,115,114,124,137,121,112,133,137,131,114,111,139,135,123,111,115,131,131,115,112,126,137,122,114,115,133,135,115,111,131,121,126,113,119,133,130,112,123,131,134,123,112,119,132,128,119,114,129,132,123,103,121,135,132,115,114,122,130,121,111,119,135,119,112,121,130,128,111,114,127,127,117,112,123,141,131,118,117,115,131,123,115,115,129,133,118,111,123,131,129,110,113,129,135,117,119,117,119,131,114,112,127,133,112,111,121,135,123,112,115,130,129,115,112,129,130,127,112,121,138,124,114,119,127,130,116,113,124,133,123,106,117,132,135,112,123,125,131,118,114,117,131,131,119,112,127,133,123,112,119,127,123,113,112,126,135,117,110,118,130,127,113,112,126,143,125,117,119,126,123,111,115,130,139,118,112,119,134,122,112,127,135,127,112,119,127,135,123,119,123,134,131,117,112,119,132,123,118,119,122,133,126,111,126,134,118,112,115,141,134,113,112,115,131,123,111,115,127,131,122,112,125,141,130,116,113,126,134,119,111,115,128,127,114,112,123,134,118,111,125,139,119,113,127,130,139,115,112,135,133,119,110,109,139,135,119,109,118,131,125,112,114,138,135,125,115,117,141,130,111,113,127,135,115,111,121,134,126,113,113,119,137,120,112,115,127,134,115,111,137,137,123,112,113,129,134,115,112,129,137,123,111,126,131,128,115,115,138,139,121,111,115,127,131,118,113,118,135,127,113,112,131,129,117,114,127,133,125,113,114,119,138,119,112,118,131,131,116,117,119,135,118,111,128,130,127,118,112,131,133,125,115,115,126,134,118,111,127,133,126,112,121,134,125,113,123,130,125,111,121,131,122,115,122,131,119,112,127,133,119,112,132,127,130,117,111,119,129,127,112,111,122,131,126,111,111,127,133,119,112,115,133,130,113,113,137,129,123,110,117,135,130,113,111,122,135,126,112]</t>
  </si>
  <si>
    <t>[165,30,114,112,123,125,126,126,119,112,110,106,108,103,112,112,118,121,123,127,127,122,115,111,107,106,109,115,111,115,115,122,125,124,122,112,111,111,107,108,112,113,115,112,125,117,127,122,115,113,95,109,109,111,113,117,119,122,123,127,123,117,112,101,109,107,111,112,116,118,123,129,121,117,125,113,107,107,109,111,114,117,127,117,125,123,113,112,121,112,111,113,115,118,123,124,125,126,112,111,113,109,111,103,112,111,116,121,122,127,125,122,117,111,109,107,108,112,112,115,121,122,126,119,125,115,112,111,107,107,109,112,113,117,119,128,127,123,117,119,110,107,109,103,111,112,115,117,123,126,127,122,114,111,111,107,107,110,112,115,113,113,135,123,125,121,114,111,107,102,111,112,114,115,125,127,126,127,125,114,112,111,107,106,109,112,115,117,119,125,133,123,113,111,109,105,99,110,112,113,117,118,126,123,123,117,113,111,108,105,107,111,112,115,119,121,125,127,122,115,112,111,95,107,110,112,113,118,119,125,124,117,112,111,107,107,105,111,113,115,119,122,124,122,122,113,112,111,107,103,110,112,115,115,127,123,125,126,119,114,112,110,107,107,111,112,115,116,117,125,125,117,114,111,107,107,106,109,112,115,118,119,125,125,127,125,113,111,110,106,107,111,112,113,115,119,127,123,125,122,113,112,109,105,107,109,111,112,119,119,124,123,122,117,113,110,106,105,107,112,111,114,117,119,123,127,124,117,114,112,111,106,106,111,103,112,126,119,125,123,126,117,115,111,111,107,107,111,114,117,119,123,125,123,123,118,112,111,108,107,111,107,112,112,115,118,126,126,118,123,115,112,111,103,107,109,111,112,115,123,123,123,125,123,117,112,110,102,108,112,113,116,118,122,126,126,125,122,115,113,111,107,107,107,111,112,115,115,122,124,125,123,125,113,112,107,107,106,109,111,112,112,118,118,123,125,122,115,112,111,109,106,113,111,112,114,118,122,123,115,102,122,113,113,109,106,107,114,103,112,115,117,125,127,129,125,119,117,112,111,107,109,51,111,113,118,125,115,127,125,123,115,112,111,103,107,111,111,113,113,117,119,123,123,123,126,113,112,110,106,107,107,111,113,115,118,119,125,125,125,119,115,113,110,107,111,111,112,114,119,111,123,127,123,123,118,112,101,107,107,114,111,112,114,115,121,126,124,126,121,119,112,111,110,106,110,111,113,115,117,121,125,127,126,117,112,111,107,107,109,111,112,114,115,119,123,127,124,123,115,107,111,110,111,103,110,112,113,117,122,123,126,125,123,119,74,111,103,106,109,111,112,113,117,125,125,125,123,123,112,112,109,106,107,111,111,112,115,119,119,127,119,122,115,112,111,108,95,109,111,111,114,115,121,123,127,127,127,112,87,109,109,107,110,113,113,115,121,122,126,126,119,115,112,112,107,107,109,111,112,113,117,96,125,127,123,123,115,112,117,109,107,109,107,112,113,119,125,129,126,126,113,113,107,107,107,110,111,112,107,112,121,123,125,125,122,113,112,109,109,107,111,112,113,118,121,126,127,119,55,117,86,111,107,110,108,111,112,113,119,123,124,127,122,114,109,109,106,107,110,35,111,115,118,121,114,126,126,125,114,111,111,106,107,110,112,112,117,117,123,122,125,121,115,112,111,107,105,107,109,111,116,117,123,125,123,122,117,112,111,110,106,75,109,112,113,115,119,123,125,126,126,119,115,110,103,107,109,110,111,113,113,63,122,125,126,122,115,113,111,109,107,109,111,103,112,111,59,112,123,123,115,112,110,110,103,106,107,111,115,106]</t>
  </si>
  <si>
    <t>[165,19,112,118,132,113,115,131,119,112,127,125,123,143,131,119,127,127,110,134,114,113,123,123,131,132,117,122,131,126,111,113,125,131,127,115,118,129,131,113,118,130,112,115,129,121,113,117,140,135,114,133,115,125,127,111,115,130,119,115,131,126,142,130,122,112,118,127,131,127,135,129,131,112,117,133,114,115,113,107,109,126,128,131,119,119,111,112,125,133,123,112,112,119,134,118,127,125,131,117,115,134,116,112,122,131,115,118,131,123,112,119,131,112,118,126,129,128,139,134,127,122,112,118,131,112,112,127,127,112,127,122,112,119,131,121,119,125,119,123,131,125,129,125,113,130,126,112,113,125,135,123,114,111,115,127,122,112,112,115,127,127,114,117,123,127,127,111,114,122,129,127,115,113,125,131,129,119,112,126,133,115,112,123,112,118,129,125,112,112,117,131,127,113,112,111,111,112,119,126,127,112,131,114,118,130,129,114,111,121,122,140,125,127,115,117,123,111,110,112,103,119,111,112,114,122,129,112,112,116,131,123,113,126,131,126,115,112,113,129,122,113,112,117,131,115,111,115,129,130,114,127,134,118,118,111,119,129,127,135,127,126,117,115,123,131,125,115,116,113,112,121,141,131,135,138,129,117,118,111,119,127,133,115,112,112,127,134,111,115,122,129,129,112,114,123,130,129,112,132,115,114,130,127,112,125,134,114,119,133,112,127,130,130,133,117,111,113,127,126,131,112,112,119,127,135,122,119,109,112,109,119,117,123,113,114,122,129,131,126,111,123,131,131,123,114,113,129,122,113,114,112,133,119,112,133,129,114,112,126,130,115,112,113,127,113,112,118,127,131,131,128,127,131,122,123,127,99,129,131,117,111,119,124,131,131,112,119,119,119,127,135,123,113,118,116,122,129,133,113,113,131,129,113,112,119,130,122,112,114,122,131,121,113,125,130,119,112,127,131,113,115,112,112,125,111,112,125,112,111,111,114,123,130,115,135,118,119,129,125,112,113,119,122,123,131,137,142,133,129,113,127,130,127,112,122,112,112,112,116,132,115,95,113,117,127,115,114,125,127,131,119,111,107,129,119,112,111,119,130,119,111,113,130,127,111,131,131,129,131,112,115,125,127,113,111,113,130,132,119,111,112,130,112,111,112,118,131,119,111,113,123,122,131,115,114,119,127,127,113,112,129,123,113,119,122,127,115,126,131,127,115,112,131,123,112,111,114,129,121,111,122,117,111,123,130,115,109,123,117,125,114,142,126,112,112,122,130,123,111,112,113,119,111,117,125,131,111,115,129,131,122,112,112,126,123,113,111,112,118,129,113,112,115,126,131,117,112,123,130,127,114,111,123,123,119,130,127,112,114,125,128,112,115,121,114,109,112,112,129,114,123,112,112,117,127,127,113,112,112,130,112,125,127,115,112,111,117,122,112,113,113,127,114,93,111,113,127,123,110,124,119,112,119,131,114,113,128,112,112,127,119,113,133,113,119,130,117,112,130,138,126,114,111,115,114,127,130,131,121,109,112,127,130,117,112,109,117,111,112,131,114,112,127,133,119,111,112,130,119,111,112,115,127,121,119,128,112,111,111,125,119,112,112,114,129,127,112,112,123,129,119,110,112,118,129,139,131,125,113,112,117,133,133,117,115,103,110,122,127,123,111,109,117,119,131,135,133,118,119,130,119,112,119,128,130,127,112,113,126,127,115,111,114,129,117,112,112,127,127,123,112,117,122,119,117,129,117,112,127,131,114,111,127,130,119,111,131,125,115,109,112,118,121,139,129,121,112,115,127,127,122,131,122,113,109,115,125,119,127,123]</t>
  </si>
  <si>
    <t>[165,23,113,129,119,112,126,124,111,123,127,112,117,131,119,112,123,131,113,115,127,118,112,125,129,112,117,129,122,112,122,135,115,115,130,125,112,119,133,117,119,129,143,111,119,132,115,112,126,123,111,123,133,114,112,130,114,115,131,121,112,127,131,113,113,127,124,111,121,131,115,113,127,128,111,119,131,112,115,126,129,112,119,131,119,112,126,130,95,117,131,114,113,127,130,112,119,133,115,110,123,118,113,118,131,123,103,125,128,112,114,133,122,114,126,135,112,119,131,115,112,126,129,112,117,131,117,114,129,125,112,119,134,117,119,126,130,112,115,130,111,112,123,130,112,114,130,125,111,119,130,115,112,127,129,111,119,129,108,113,127,126,111,119,133,115,113,127,125,78,118,133,115,110,129,125,111,123,132,119,113,127,127,111,117,131,119,112,123,130,112,116,131,117,113,127,127,112,117,130,113,115,129,122,111,121,133,113,113,127,127,111,118,131,119,112,127,130,113,115,130,127,112,117,131,112,119,131,122,106,127,126,111,122,131,117,112,117,129,111,115,131,123,112,121,131,113,111,63,127,112,118,131,119,111,123,131,112,113,129,119,111,126,129,112,114,127,124,112,118,133,117,111,126,130,112,114,131,123,96,123,131,114,90,127,125,111,121,127,113,113,107,123,112,123,133,112,114,117,126,112,118,129,118,113,127,131,112,115,127,123,111,118,131,117,111,123,130,112,115,127,125,110,115,130,115,112,127,123,111,122,131,114,113,127,127,111,114,131,117,111,126,127,112,113,114,119,112,125,129,111,117,112,113,109,122,129,18,113,127,129,111,117,127,112,113,127,123,112,115,129,116,108,123,127,113,107,127,137,112,115,112,118,111,115,127,112,112,127,123,111,118,131,115,112,125,127,112,121,130,114,112,125,123,111,121,131,113,113,125,127,111,115,130,81,113,127,117,112,115,129,119,112,122,131,99,114,126,43,33,115,131,114,112,123,129,112,103,129,78,112,119,129,117,111,107,128,118,113,119,125,109,118,131,115,109,123,127,112,116,130,117,112,127,127,111,123,123,95,111,179,130,111,114,128,126,109,114,129,117,13,119,131,108,113,127,127,112,115,127,115,110,116,127,115,112,126,129,112,122,123,111,105,123,131,112,112,125,123,64,247,129,114,112,113,127,111,115,129,119,112,124,124,111,117,127,115,112,119,129,113,112,123,112,110,119,129,113,112,122,127,112,112,127,119,111,117,129,112,112,121,129,112,110,125,127,107,113,138,117,111,79,27,74,112,124,127,112,119,130,113,112,126,127,112,53,127,119,111,123,127,112,111,127,105,109,116,129,112,103,119,130,103,111,125,127,111,115,127,117,110,111,95,97,112,133,118,105,107,117,125,175,117,128,247,112,124,128,87,115,127,118,97,102,124,103,107,126,122,106,65,129,113,112,125,113,111,123,133,182,112,112,122,111,119,131,114,111,112,134,106,115,131,127,110,113,127,121,102,121,65,113,109,123,131,108,113,62,117,111,122,127,112,111,123,127,112,113,127,115,110,118,132,117,103,123,122,112,109,119,119,49,109,129,106,114,128,255,91,119,131,53,109,122,129,112,114,123,125,111,115,127,103,91,117,131,112,99,126,125,111,102,129,119,111,119,123,113,112,93,128,64,111,129,115,80,107,130,113,112,123,131,182,145,127,94,54,118,127,117,110,118,126,112,94,129,99,112,85,131,108,225,17,122,114,112,123,123,80,113,127,119,98,121,124,113,107,240,130,111,103,127,125,109,117,129,39,215,109,123,112,115,119,115,111,113,129,97,63,174,127]</t>
  </si>
  <si>
    <t>[165,25,139,36,240,187,123,112,75,162,143,241,115,171,205,162,26,253,253,130,63,247,12,247,51,42,187,179,93,63,47,164,247,34,187,16,46,175,51,15,105,49,80,144,18,46,215,39,198,170,199,46,65,245,109,208,55,23,231,83,77,154,213,138,209,241,237,130,177,86,37,186,134,129,177,240,111,51,16,19,247,16,101,214,241,119,223,199,173,67,170,190,166,115,208,191,146,250,211,198,245,65,203,238,215,119,37,187,19,38,175,75,207,141,250,183,107,10,71,35,208,208,249,43,241,63,37,125,130,45,106,119,155,139,239,145,143,111,182,147,35,186,91,180,45,137,241,187,170,15,15,223,53,13,185,16,119,215,19,38,45,33,155,155,195,183,227,173,163,208,201,151,255,209,255,209,195,135,206,166,29,199,173,23,102,197,132,102,138,35,239,205,225,197,198,159,181,146,35,178,197,173,154,183,227,31,227,193,144,132,93,114,110,167,127,137,171,171,16,157,223,245,149,194,225,209,125,168,138,151,191,134,174,99,107,150,196,155,163,158,119,130,103,190,215,115,198,57,137,191,197,160,179,183,190,223,112,79,82,80,98,97,115,139,182,165,91,174,126,195,106,137,176,179,235,135,173,143,202,166,237,208,225,155,169,113,91,134,163,137,157,203,196,251,233,149,124,112,145,170,143,181,193,219,131,16,208,95,91,186,183,103,93,149,123,233,151,114,234,193,112,83,79,109,155,162,167,112,110,117,94,95,225,249,99,173,157,147,122,176,175,122,115,138,173,208,107,134,199,187,185,155,144,144,113,195,189,118,127,194,118,103,134,183,101,133,133,174,98,241,126,161,123,113,145,99,118,65,91,106,223,187,230,174,96,91,161,192,145,157,103,191,144,81,127,129,131,190,186,187,141,124,144,89,127,80,111,135,135,132,112,78,92,193,134,119,137,64,83,109,80,107,163,197,162,187,208,180,125,118,112,255,134,141,127,137,112,148,86,123,155,123,101,115,159,133,86,154,144,195,173,126,137,144,143,127,146,186,135,155,101,163,79,183,81,70,97,135,139,130,129,165,137,127,133,113,113,127,112,113,154,155,146,101,122,151,99,153,80,69,74,65,159,112,146,183,119,147,87,84,108,79,163,126,100,75,98,225,118,112,163,80,91,99,91,143,117,99,99,144,155,144,176,86,101,122,93,64,62,94,112,152,112,180,174,113,106,175,123,93,107,80,97,122,129,92,147,117,162,167,110,147,89,62,48,80,142,113,99,106,112,74,109,110,116,150,115,111,89,94,126,91,124,80,153,91,94,185,95,161,116,144,125,112,139,86,85,112,126,123,115,111,103,142,147,99,130,116,93,112,118,79,97,111,127,111,96,99,96,141,144,128,86,159,106,116,96,95,128,112,80,149,103,87,80,112,127,127,154,98,112,90,97,125,111,115,163,121,80,148,97,119,122,80,99,80,98,122,112,95,139,93,143,131,112,115,93,51,87,88,86,110,128,79,103,127,83,94,111,154,126,113,90,113,75,94,135,144,99,91,71,61,85,95,127,87,133,98,106,107,131,103,95,95,67,90,124,105,132,115,70,79,65,65,87,127,93,163,119,127,183,118,127,55,69,121,95,115,111,113,211,109,111,98,112,109,78,95,80,110,125,71,81,144,110,91,119,131,95,90,91,95,75,98,102,100,113,86,83,115,127,77,115,119,103,69,127,111,125,82,109,114,173,119,112,150,125,107,98,96,89,114,91,68,99,110,121,159,125,97,112,111,95,86,81,91,101,90,99,80,98,100,103,67,128,133,112,100,71,93,81]</t>
  </si>
  <si>
    <t>[165,27,117,162,237,231,167,239,132,227,30,191,211,191,162,223,89,176,125,238,176,181,176,222,219,234,16,21,75,193,13,55,173,12,80,187,197,46,43,22,49,235,251,191,163,122,208,143,18,134,253,139,112,255,230,224,247,181,209,240,129,124,131,174,27,255,192,138,209,222,229,162,175,179,147,127,178,176,241,167,43,83,162,144,78,191,209,43,139,143,173,206,112,173,181,37,211,143,192,18,242,144,211,174,154,106,130,215,161,122,208,170,209,255,245,139,222,112,70,135,178,138,231,235,133,129,118,112,209,176,135,149,253,193,203,128,78,112,71,77,87,92,98,80,182,149,110,113,159,176,124,127,97,79,173,89,139,179,133,125,157,186,79,35,255,123,186,146,219,126,171,95,240,187,96,157,48,100,159,99,113,189,159,125,159,181,82,207,134,185,221,138,151,223,124,143,207,224,135,115,86,223,91,176,79,150,208,119,117,139,93,144,112,126,141,185,161,197,211,159,109,138,144,109,151,140,143,111,159,133,81,95,157,157,112,125,112,131,93,240,126,113,166,170,137,194,193,146,143,141,223,166,198,176,190,144,111,143,155,130,166,129,131,170,176,222,130,174,106,247,176,159,127,161,144,115,149,139,80,125,112,176,124,163,93,144,134,191,110,67,178,127,161,111,135,115,144,131,176,101,163,105,147,147,240,146,118,109,103,127,53,171,17,141,151,178,207,119,144,139,171,144,147,107,155,111,85,95,90,112,143,107,115,116,176,115,149,117,144,82,139,119,115,74,141,191,86,105,174,134,193,109,128,137,147,112,123,133,149,122,133,93,130,112,141,80,99,112,133,122,144,141,99,148,163,134,74,114,74,156,145,113,178,112,97,110,129,101,143,121,127,127,115,144,144,187,121,119,102,101,79,162,112,79,109,105,101,87,143,102,96,97,103,119,112,144,103,80,118,95,75,107,127,77,77,112,145,119,83,112,97,110,163,127,98,151,137,110,107,115,107,165,127,85,101,85,54,119,177,115,158,109,119,112,81,174,103,82,130,112,103,71,145,85,103,85,113,86,62,51,102,80,97,107,117,107,147,109,95,80,103,111,69,112,117,113,123,127,157,75,143,111,87,102,83,93,122,98,98,70,145,78,106,80,103,101,126,115,141,112,133,106,115,99,117,95,134,91,94,95,107,98,159,99,117,91,138,115,119,95,86,87,101,80,135,127,107,106,70,63,69,113,105,65,115,166,92,78,83,103,126,80,114,70,83,89,83,82,98,63,134,73,51,115,74,101,91,109,95,83,107,87,79,147,87,110,115,125,107,91,95,67,83,119,80,86,122,111,119,134,112,80,119,101,114,130,80,95,80,87,101,121,80,64,112,81,78,71,75,105,82,96,69,46,126,114,82,80,80,80,96,161,75,82,79,83,80,83,79,77,107,118,87,80,106,95,59,109,93,73,79,55,82,71,64,112,80,80,110,131,68,94,113,89,85,67,112,83,79,91,87,101,85,91,85,89,82,125,85,70,71,87,116,85,123,99,83,65,80,112,51,65,73,75,83,101,108,93,111,98,65,63,73,118,91,79,63,71,80,91,101,97,79,112,66,127,68,63,62,71,91,103,115,95,118,61,87,86,94,103,68,81,79,69,96,95,95,107,113,80,134,94,64,63,114,77,72,78,71,79,95,83,63,96,85,80,57,97,111,80,73,87,83,60,63,99,57,55,91,97,67,112,95,53,87,133,85,97,70,54,82,60,96,87,45,110,78,93,90,79,77,95,54,95,95,78,80,67,65,75,115,122,89,79,79,95,58,69,109,55,145]</t>
  </si>
  <si>
    <t>[165,19,106,146,144,186,119,171,191,129,33,112,249,175,251,150,203,59,167,230,133,70,237,176,239,231,208,255,142,37,179,132,245,182,191,94,111,151,192,130,18,114,14,182,140,203,48,171,102,70,111,254,237,116,181,187,169,77,98,191,85,127,173,186,107,70,153,190,151,178,103,213,170,237,191,255,249,157,99,222,133,131,240,127,128,166,178,87,99,206,127,94,122,240,133,169,153,191,226,144,252,170,171,123,79,167,95,149,144,154,167,147,163,99,139,141,143,154,221,118,146,222,111,107,217,131,149,155,176,166,118,122,235,154,138,173,139,174,112,240,100,125,139,162,233,169,138,214,140,144,177,220,131,199,119,181,255,80,82,119,65,177,176,182,102,161,187,176,115,101,176,178,133,151,176,142,176,123,199,155,127,158,38,239,199,87,126,103,62,122,144,195,153,127,170,119,176,171,219,235,109,119,125,112,140,151,123,166,138,126,129,144,107,113,95,116,143,103,135,175,178,112,14,129,126,135,202,134,117,177,115,149,143,161,110,82,126,93,112,112,113,163,122,109,105,139,127,123,139,110,118,233,103,187,204,123,156,147,160,117,83,80,114,145,130,106,126,207,106,194,169,125,114,75,117,135,166,91,137,89,131,117,107,112,99,155,79,83,99,176,138,112,86,166,121,135,105,131,97,109,85,89,142,127,103,153,164,138,138,94,85,203,193,135,52,109,117,87,138,149,170,75,101,108,62,80,174,85,123,103,82,133,137,101,99,80,94,63,66,147,111,92,84,100,103,119,127,103,123,121,129,112,112,169,131,157,135,87,55,75,99,77,111,83,118,155,111,86,131,71,82,80,114,108,117,107,109,126,123,84,214,80,149,99,113,76,114,125,70,127,107,77,90,112,174,110,99,80,105,160,58,53,66,170,147,87,91,46,99,73,93,95,94,94,97,111,77,98,84,147,105,85,80,99,48,66,50,48,112,95,144,83,127,103,55,92,93,102,112,129,89,55,92,110,118,99,109,122,69,107,94,63,99,100,59,86,113,86,103,96,80,106,90,87,80,119,112,115,123,127,103,112,127,125,101,116,79,76,80,80,47,73,58,111,74,92,109,101,94,73,127,94,81,87,54,75,77,106,83,89,103,78,107,41,68,112,114,110,79,183,112,109,75,83,78,151,67,97,95,87,75,135,87,102,112,102,87,108,69,71,69,101,119,68,102,48,123,114,111,61,129,52,83,63,82,110,63,81,54,81,87,103,91,112,105,105,101,81,69,83,71,65,51,58,67,95,119,101,63,90,64,80,55,99,51,102,73,80,63,76,105,84,74,110,79,67,67,66,79,74,64,113,81,132,95,128,99,114,112,80,107,91,75,61,48,79,80,83,116,99,67,123,100,113,85,51,98,80,83,97,83,80,99,66,87,91,94,80,91,77,85,79,87,94,144,86,80,79,65,77,80,80,95,125,95,105,90,80,112,93,65,92,76,79,81,80,55,85,78,69,77,80,81,83,67,67,73,99,71,80,53,67,82,86,93,81,85,86,91,83,73,79,52,82,85,50,101,67,107,80,87,103,71,109,125,96,85,45,91,69,133,64,69,87,55,61,67,74,94,111,89,101,77,101,50,73,116,107,80,73,97,69,83,112,116,107,63,91,91,68,65,94,75,73,91,53,53,33,37,35,46,73,58,112,75,86,115,74,81,70,85,51,62,62,95,87,69,103,75,63,80,123,89,51,87,74,58,81,99,95,87,101,74,80,57,90,57,112,57,105,82,78,69,71,62,90,63,107,34,51,28,58,45,33,48,54,63,97,94,99,65]</t>
  </si>
  <si>
    <t>[165,27,112,210,147,146,15,187,207,231,23,129,208,92,111,183,144,123,176,55,231,19,144,66,31,79,65,208,207,167,255,186,185,240,249,121,223,129,207,235,195,215,98,15,246,39,85,163,219,21,207,244,227,215,151,212,48,245,240,221,210,171,119,158,113,183,16,7,251,150,86,231,171,165,239,129,146,247,130,202,38,199,175,230,20,215,121,209,175,87,90,147,176,42,240,133,199,176,193,181,161,51,189,245,71,243,245,139,141,107,131,157,181,117,157,140,33,227,35,115,87,45,10,255,149,226,177,197,189,114,191,159,144,208,238,179,210,161,129,135,175,174,156,175,117,176,208,161,193,198,209,214,175,194,185,206,157,227,63,219,179,81,210,221,133,123,148,80,135,160,223,174,166,155,208,170,176,115,137,155,147,157,143,126,41,146,173,129,112,219,121,95,127,174,141,161,48,206,125,220,127,64,158,183,154,112,160,166,135,119,255,113,225,80,126,129,115,187,179,159,150,135,143,212,239,187,151,144,119,103,117,124,123,127,118,146,121,222,113,161,10,176,119,143,115,138,102,167,124,176,13,126,121,134,167,205,135,186,191,111,110,80,131,163,191,112,123,154,159,135,175,215,95,98,83,125,174,84,171,103,83,76,165,97,165,127,169,119,98,131,130,176,160,163,131,121,128,164,166,78,98,135,125,128,166,161,91,139,176,135,151,109,62,119,114,125,131,157,103,157,119,142,147,139,112,137,177,135,114,129,106,131,118,144,97,111,68,130,117,165,123,63,83,118,135,117,135,77,74,146,123,139,129,112,123,78,95,115,127,174,102,106,100,81,85,80,149,119,122,207,126,83,113,126,111,240,125,113,127,97,98,98,127,157,147,183,117,110,110,174,91,166,173,166,110,107,123,157,128,133,142,87,124,131,77,127,134,122,108,106,80,95,119,130,147,112,99,75,71,111,159,101,112,80,97,130,99,69,87,114,79,102,115,109,59,113,118,157,143,181,114,78,112,111,113,133,112,144,127,74,69,95,108,115,95,138,122,113,133,159,112,115,123,97,143,113,151,144,107,83,92,127,129,155,127,159,93,79,112,113,122,119,139,64,112,59,115,120,114,113,97,75,81,66,105,85,123,111,91,111,94,80,103,113,95,83,100,85,96,67,97,90,78,135,95,65,59,129,139,142,113,62,97,114,138,126,119,111,127,83,101,65,103,113,130,92,79,94,115,75,80,154,119,85,93,97,123,109,80,118,94,103,83,91,57,63,114,111,135,107,87,95,101,89,103,129,93,67,127,78,90,112,107,107,53,80,63,103,90,78,85,90,111,77,78,126,115,131,55,70,113,63,113,98,127,114,111,107,99,70,95,118,117,78,105,93,77,93,118,71,102,95,116,111,79,94,99,98,127,75,130,101,70,83,80,71,97,131,79,47,106,86,88,100,100,83,87,63,99,131,80,99,77,86,115,96,98,99,107,91,87,80,80,58,78,99,117,149,118,75,53,54,83,111,112,101,97,98,53,80,63,91,80,130,112,101,66,61,48,53,73,74,71,80,41,81,51,127,76,111,80,129,84,95,91,97,48,62,106,111,112,86,77,77,94,95,121,59,64,127,107,71,80,110,101,62,80,91,90,112,107,83,78,94,109,83,51,112,87,113,127,71,118,103,75,84,114,143,119,96,62,64,98,86,103,67,65,50,87,59,91,81,93,82,79,80,79,55,71,94,80,87,102,107,101,101,57,91,80,78,91,93,81,80,94,74,101,64,75,81,142,96,67,71,65,67,83,82,79,87,80,107,71,94,68,113,97,96,79,80,59]</t>
  </si>
  <si>
    <t>[165,26,85,47,31,43,38,29,41,31,26,27,42,30,28,35,37,19,33,31,26,19,30,33,17,15,21,17,15,23,23,16,27,25,14,17,25,16,17,32,25,23,29,17,19,32,16,16,39,15,14,31,17,16,31,15,12,29,26,15,35,19,2,22,18,13,20,31,15,17,30,13,15,17,19,14,17,28,19,6,18,25,22,13,16,27,15,17,31,3,20,29,16,15,35,16,16,29,16,14,31,22,13,19,29,5,21,26,13,19,37,16,16,16,16,20,33,16,21,19,14,7,21,22,11,26,16,16,19,27,16,17,19,14,13,25,27,16,1,18,31,17,11,15,21,6,16,14,13,16,27,10,16,27,7,15,22,10,14,21,16,14,23,16,13,31,14,16,27,16,3,25,17,5,18,16,12,17,25,18,13,10,20,15,10,26,19,6,21,18,11,21,27,18,9,26,22,11,15,16,29,10,9,22,17,9,27,16,6,19,15,3,22,18,7,28,19,3,17,16,255,19,16,14,19,27,10,13,22,16,13,22,7,11,30,15,5,24,16,3,17,18,7,21,21,2,10,29,17,7,15,16,3,15,29,18,11,15,19,18,5,15,19,5,18,25,9,19,16,9,16,23,23,16,32,15,9,21,16,12,22,17,6,19,11,13,27,19,4,26,21,10,20,17,1,27,6,3,11,21,11,19,16,14,11,17,14,6,18,22,11,11,28,25,7,14,21,23,13,14,23,15,13,22,11,16,19,10,16,23,10,10,16,15,3,25,11,5,27,17,12,16,21,12,14,21,11,16,23,10,14,21,13,12,23,14,13,18,15,15,22,14,1,16,17,11,13,23,15,6,26,16,9,2,6,19,3,11,16,16,255,11,17,1,11,23,2,12,26,5,7,16,13,14,16,20,15,4,17,17,6,27,16,2,16,15,6,19,22,16,2,22,10,5,17,16,13,17,16,2,16,13,7,7,23,10,3,17,16,3,10,18,16,6,5,17,14,5,17,18,5,15,21,11,11,19,14,11,16,16,5,18,28,5,16,12,7,18,14,1,15,16,4,11,26,9,11,17,0,16,19,11,3,18,16,13,17,15,4,14,15,14,255,19,17,0,15,18,16,5,15,22,16,7,7,26,11,15,19,12,7,19,6,7,25,10,2,22,26,5,15,26,7,13,19,16,13,17,12,5,19,2,5,22,11,3,16,16,11,16,19,1,19,15,1,6,16,13,254,21,11,9,13,18,7,2,17,18,13,4,15,16,18,5,19,17,255,16,13,3,16,16,4,13,16,15,6,18,2,5,21,13,8,27,12,11,17,14,3,13,17,2,5,23,13,7,17,14,1,16,11,255,19,10,7,16,16,255,12,19,15,2,15,16,5,2,13,17,16,13,1,15,14,3,11,15,10,11,21,13,5,16,11,12,15,5,2,16,16,3,15,16,6,14,12,255,9,22,4,3,17,3,11,18,15,3,19,9,255,7,15,10,8,21,13,5,17,10,9,11,21,3,10,15,16,3,255,16,17,8,5,21,10,1,16,19,255,15,17,2,11,20,10,5,19,10,255,17,11,5,21,13,2,16,16,0,9,26,10,9,18,6,7,21,9,5,19,7,5,13,11,251,7,16,10,251,6,16,3,11,16,0,247,7,13,14,4,255,15,11,255,15,15,5,9,19,251,10,14,3,14,13,3,255,16,9,255,13,15,251,4,15,3,3,16,5,5,16,6,252,16,7,3,11,14,1,11,13,255,7,10,7,5,16,15,2,6,13,3,1,12,16,6,253,2,18,15,3,7,16,255,13,17,4,0,15,7,0,16,10,254]</t>
  </si>
  <si>
    <t>[165,16,45,32,30,31,31,33,30,27,27,35,32,27,34,35,16,13,19,33,16,15,21,28,33,17,15,18,33,16,16,14,30,23,13,13,16,25,16,6,11,19,25,16,16,18,22,15,16,28,7,10,15,23,18,7,6,29,30,11,11,16,24,16,11,13,25,27,15,16,16,27,18,11,16,38,5,18,18,21,21,7,13,1,16,6,14,16,25,17,17,16,17,11,15,11,11,13,15,1,16,25,26,15,29,16,5,12,21,16,9,16,21,29,15,6,13,18,22,16,4,2,15,26,13,12,10,15,23,22,11,4,11,17,26,16,4,16,17,22,22,13,16,13,16,17,10,15,10,18,21,16,14,3,16,20,13,13,5,18,16,17,11,9,3,23,18,13,4,7,16,20,9,3,10,3,24,3,5,11,20,13,255,10,17,29,7,2,2,10,16,16,2,5,6,16,31,13,5,3,16,18,19,15,3,9,23,18,15,2,3,11,6,23,9,10,7,6,16,15,2,9,16,19,16,7,255,3,14,26,0,8,12,16,9,255,14,16,17,7,2,10,19,22,16,3,7,8,17,16,13,10,9,21,19,8,2,5,9,14,16,15,1,12,18,17,16,5,5,16,19,12,7,5,5,15,16,0,10,17,14,5,7,16,17,4,9,16,18,13,255,16,16,11,255,16,16,2,5,11,11,16,255,4,18,19,11,2,4,15,9,10,2,17,19,5,7,16,16,11,3,6,14,17,6,3,13,23,16,2,255,15,14,3,2,14,18,8,0,2,18,13,10,6,7,15,15,1,10,17,25,9,4,1,11,17,15,15,6,255,3,14,17,22,9,1,3,15,15,20,7,10,255,5,10,21,18,10,1,253,12,13,16,15,8,4,3,15,19,15,7,7,5,15,19,14,6,1,1,7,16,19,17,9,3,6,15,16,22,13,9,255,9,1,16,15,11,10,2,9,16,11,15,6,4,10,13,16,15,6,4,7,7,11,22,7,255,2,7,18,16,18,3,2,1,13,17,15,5,255,11,13,14,19,3,1,9,13,19,16,1,1,0,9,15,17,6,251,3,10,16,15,10,255,2,3,14,15,15,21,6,11,7,17,16,4,7,255,7,16,21,15,1,247,9,15,14,13,3,255,255,16,12,18,16,255,1,14,18,13,251,5,16,9,254,5,9,19,7,1,15,18,16,0,1,14,15,13,254,6,17,5,5,6,14,21,3,7,11,15,10,255,2,16,14,6,5,13,18,5,255,7,15,7,255,3,16,16,6,7,7,18,16,10,3,9,11,6,255,5,14,19,15,5,7,247,5,16,16,15,1,255,13,12,16,15,13,2,6,1,16,14,7,254,2,5,9,19,10,6,255,6,11,18,11,1,255,255,6,11,15,16,5,255,7,14,16,16,2,254,7,5,14,15,11,1,247,5,16,16,11,253,253,4,11,16,17,5,3,254,5,16,16,7,251,253,5,16,16,13,6,254,3,3,16,13,7,254,2,4,13,14,9,1,1,2,10,16,14,2,254,1,5,15,14,16,3,1,1,1,16,15,7,1,252,0,10,18,11,255,247,3,7,12,13,1,253,1,4,15,14,5,253,1,2,9,11,7,255,253,6,9,14,9,1,1,255,5,16,18,5,3,2,11,14,10,250,255,5,15,16,2,247,252,7,16,19,4,255,255,255,3,13,7,255,255,250,3,15,11,9,254,3,2,10,15,6,253,3,7,14,16,7,254,249,5,14,16,10,0,251,253,6,17,15,2,253,253,0,11,15,2,251,252,6,7,11,9,255,254,255,4,7,15,254,254,251,0,15,9,6]</t>
  </si>
  <si>
    <t>[165,34,191,55,58,48,41,39,42,43,48,49,43,34,28,37,42,43,47,33,22,25,38,38,38,27,33,41,41,33,43,33,26,27,19,21,33,49,42,29,25,16,27,31,39,43,47,41,27,21,31,29,42,43,39,27,17,22,27,37,39,42,22,29,31,35,39,33,18,25,21,34,35,43,22,16,21,34,34,46,20,19,29,38,35,42,32,17,26,22,26,35,30,28,30,16,33,26,33,36,39,27,22,33,43,34,33,29,23,21,23,31,46,35,25,22,21,35,38,34,46,42,18,29,30,29,34,39,27,16,25,21,34,42,21,17,14,20,37,45,23,16,23,34,39,37,33,23,27,19,30,27,29,33,31,21,18,21,19,30,32,26,25,17,15,19,25,32,32,39,25,25,15,19,23,37,43,31,17,17,18,20,31,37,42,34,23,16,27,30,39,38,16,16,22,30,39,16,13,22,26,45,39,33,27,30,16,25,34,33,31,31,27,16,13,17,37,37,43,33,23,15,19,17,35,31,34,33,25,17,23,23,37,48,26,19,14,17,25,31,38,32,22,16,16,17,27,43,29,19,16,22,31,37,30,22,18,22,35,41,30,23,16,20,29,27,33,38,28,16,17,18,25,31,43,31,25,19,18,31,29,44,15,23,30,35,33,19,21,17,16,18,31,41,39,22,14,23,22,30,37,29,25,16,16,19,34,32,26,22,15,16,31,32,17,16,23,16,26,36,42,20,21,16,17,19,26,29,37,23,15,12,23,26,31,35,25,18,13,18,17,20,31,31,22,19,16,10,17,19,29,26,25,14,16,14,22,28,31,37,22,16,16,18,23,27,16,12,16,17,26,31,22,15,23,19,28,29,31,29,16,14,15,17,26,33,35,20,15,13,16,27,29,31,28,21,15,16,26,33,31,31,23,13,18,20,15,26,37,27,22,18,14,17,25,35,33,49,17,16,17,23,31,23,18,21,13,30,33,21,15,15,16,26,31,31,16,17,14,16,21,30,34,25,23,5,15,16,12,27,31,23,19,13,10,14,23,23,38,27,17,18,13,17,21,39,30,16,12,11,18,17,31,37,32,18,16,18,21,38,17,16,16,16,19,37,16,17,16,27,35,27,16,13,16,26,26,17,22,20,28,13,19,12,15,23,24,26,25,15,6,13,16,26,27,21,22,17,15,15,17,22,35,30,16,11,13,13,19,22,29,21,18,16,16,28,31,25,15,11,10,16,30,24,16,13,21,21,34,21,20,12,12,14,19,30,33,28,19,18,14,16,27,28,30,23,20,16,16,18,19,31,29,27,14,11,9,19,32,23,24,21,12,14,16,23,25,30,26,19,11,11,13,23,31,17,13,6,19,18,32,18,11,20,23,23,23,19,15,8,13,15,23,34,27,23,16,10,16,15,29,26,27,22,16,16,13,17,21,34,22,16,14,6,12,16,33,30,16,9,3,12,19,23,30,19,17,5,10,16,25,31,17,16,12,13,22,25,22,11,15,16,18,26,16,16,19,11,16,22,22,31,16,6,14,15,18,31,21,15,13,19,7,14,16,29,21,23,16,7,13,15,26,27,26,26,10,16,7,16,18,29,16,16,17,10,27,23,16,13,26,26,25,16,7,11,19,30,32,13,9,15,16,25,22,29,17,16,7,11,21,26,16,19,16,10,5,9,15,17,22,12,16,13,12,16,20,23,21,21,16,9,11,16,23,20,27,18,10,6,7,16,17,23,29,16,7,16,13,20,19,18,19,10,20,30,23,11,10,15,16,21,29,27,16,14,15,15,17,16,34,27,20,12,5,11,16,17,21,30,18]</t>
  </si>
  <si>
    <t>[165,27,81,46,38,38,30,29,35,41,31,31,39,32,35,42,37,39,41,46,39,29,27,21,22,18,16,33,29,27,27,30,30,29,35,33,33,33,23,26,29,43,16,21,19,22,18,26,31,26,32,35,30,29,37,30,29,18,17,18,13,16,16,7,15,18,22,27,30,26,31,23,23,25,21,22,15,16,16,10,19,16,21,19,19,32,36,33,35,27,31,23,17,27,21,16,11,15,17,16,22,25,37,35,34,37,34,26,22,25,17,17,18,19,17,14,9,17,16,20,27,34,31,33,19,33,22,26,17,16,17,13,11,16,16,22,27,29,31,33,34,33,25,23,19,18,19,15,15,12,11,16,19,16,20,32,27,30,32,32,17,15,16,19,16,13,15,9,17,20,20,27,31,35,27,30,30,18,21,17,16,14,10,15,14,16,22,17,27,31,19,31,22,25,20,19,17,16,13,11,15,16,15,23,35,29,23,26,20,22,16,10,16,18,19,18,29,30,23,26,31,19,27,9,16,17,16,17,12,11,16,11,11,16,21,27,22,23,31,27,21,29,23,23,16,23,16,23,18,11,11,7,9,6,16,11,16,22,18,17,30,26,34,27,32,23,28,27,18,16,26,16,19,17,13,9,16,15,13,17,9,19,18,20,29,27,27,31,29,26,22,19,29,16,21,18,15,16,13,7,16,11,16,14,26,17,19,23,21,27,23,25,22,20,19,19,27,18,20,17,19,14,10,7,15,16,16,17,15,20,18,29,16,25,30,27,21,26,15,20,16,18,16,9,10,7,8,15,19,13,16,16,19,22,30,42,23,19,27,22,19,23,14,14,14,17,11,11,16,3,5,5,13,16,16,15,18,25,22,28,26,30,28,27,19,19,16,16,16,15,15,13,15,5,16,5,14,14,19,15,16,13,9,19,15,22,21,28,18,27,26,27,33,16,23,21,19,16,21,21,11,15,6,10,13,7,13,16,15,21,19,23,27,23,27,23,21,14,16,21,16,11,16,6,4,7,7,14,14,16,21,17,31,26,21,25,16,18,16,16,14,12,3,6,11,11,15,16,22,17,16,23,27,22,23,19,17,15,7,11,22,13,5,7,9,15,16,15,16,18,21,29,20,22,25,18,17,18,15,11,15,9,15,12,13,13,16,17,16,21,30,27,23,27,17,16,19,16,16,16,10,13,5,9,15,5,15,14,17,25,19,25,27,19,29,21,21,23,17,17,20,15,6,14,9,5,6,10,10,11,16,16,22,22,19,23,16,20,19,27,18,19,16,7,11,10,5,11,15,14,16,16,19,25,22,17,26,21,16,14,13,9,15,16,13,11,11,8,15,12,17,18,19,23,26,24,27,27,24,16,19,10,15,13,10,10,15,6,6,11,11,18,18,19,18,27,19,18,16,19,15,16,7,9,11,5,10,10,11,14,18,13,22,23,16,22,19,17,23,22,14,15,13,15,16,12,3,6,7,9,16,16,7,11,16,25,23,26,17,18,16,16,10,15,15,13,3,6,7,9,16,16,30,16,17,23,16,19,15,23,15,17,11,0,6,2,4,9,11,17,15,19,17,27,23,16,16,14,16,15,18,16,9,10,16,1,5,1,9,12,3,15,11,15,11,14,16,17,22,19,21,26,10,12,18,18,16,14,11,7,10,9,5,254,255,7,3,14,11,13,9,9,22,17,23,21,22,16,16,15,16,10,16,3,255,15,9,15,15,5,21,17,19,23,16,12,15,13,13,14,7,253,3,11,10,21,16,16,20,17,21,15,17,19,16,13,7,7,8,7,7,9,10,1,11,11,19,21,21,22,27]</t>
  </si>
  <si>
    <t>[165,26,112,45,39,38,35,45,48,48,48,45,48,48,42,37,39,34,30,25,29,17,23,28,29,32,38,43,42,32,27,27,31,23,16,33,30,31,33,41,39,42,33,34,36,29,31,27,18,22,30,22,31,29,30,42,27,31,39,31,33,23,21,21,20,19,28,31,25,27,26,31,33,34,34,37,31,28,25,23,26,21,23,23,27,43,33,32,30,32,35,42,30,29,25,23,19,28,23,29,38,39,33,35,35,30,37,31,23,23,25,23,19,18,26,21,29,23,33,29,39,35,32,27,37,41,27,26,29,16,17,17,15,17,30,23,19,19,31,27,36,35,33,26,23,16,21,16,16,23,27,33,26,30,34,37,39,35,33,26,29,29,32,16,17,13,19,18,17,23,27,34,32,31,39,37,26,31,18,29,23,19,17,17,26,29,26,38,34,42,45,39,29,30,27,21,17,16,22,18,23,48,37,37,33,31,31,27,31,17,9,17,22,19,18,31,21,30,32,35,34,37,27,22,20,19,18,19,16,11,16,16,17,18,30,35,35,32,31,25,27,23,17,18,13,17,16,17,16,23,21,31,29,27,29,32,31,32,29,23,26,23,20,21,22,16,15,21,22,19,30,37,38,27,32,16,19,16,16,22,19,23,26,21,25,34,34,26,27,16,18,16,17,15,33,35,34,31,34,22,23,16,15,12,19,19,31,23,29,34,28,21,27,16,16,18,19,21,23,27,34,34,30,19,17,18,16,16,20,22,25,29,31,33,31,31,23,18,13,15,16,21,28,27,29,31,35,30,27,21,16,15,11,19,17,16,22,30,30,31,29,22,21,16,18,19,16,19,19,30,29,33,21,29,16,16,13,16,27,33,22,30,23,21,20,19,21,13,16,16,23,16,25,35,28,39,19,23,19,16,16,16,22,18,21,27,27,25,23,26,25,12,7,15,15,18,31,33,27,34,28,19,26,11,15,10,11,18,27,30,27,21,31,17,16,16,19,16,16,22,25,37,27,27,27,21,21,19,16,13,23,16,15,21,18,27,26,29,22,16,21,16,12,15,12,14,16,27,30,27,30,25,16,17,16,15,17,21,16,16,27,23,26,26,27,16,10,10,18,17,29,20,18,29,16,15,15,17,15,15,21,29,23,21,47,17,14,15,13,17,19,16,25,23,31,31,25,17,22,17,13,16,7,16,15,19,21,19,23,21,36,21,17,11,9,13,15,17,17,18,22,29,31,23,26,14,16,13,13,16,14,18,19,21,33,27,16,17,18,14,11,21,12,20,22,31,20,28,21,17,22,13,23,11,3,10,15,16,25,19,23,26,26,26,16,16,11,9,7,17,19,17,14,21,19,23,23,19,23,16,7,11,12,13,17,19,22,25,27,23,14,22,15,16,15,15,9,12,22,18,25,29,23,22,18,22,11,6,15,7,16,16,21,23,19,23,23,29,19,16,16,14,5,11,11,9,16,19,17,31,27,26,27,17,13,7,15,14,5,17,16,18,18,25,21,14,16,15,15,11,16,19,22,21,33,33,23,15,17,15,11,10,13,16,13,21,25,16,29,29,22,18,19,9,15,12,16,10,16,14,21,23,28,27,26,19,19,14,13,10,12,12,13,13,16,28,23,29,23,29,17,17,7,10,11,16,15,19,22,30,21,28,15,16,16,15,14,7,2,14,13,19,16,16,18,27,25,19,16,16,14,10,13,6,10,16,17,27,23,21,23,27,16,18,12,2,6,7,15,16,16,16,16,20,29,17,17,14,7,13,5,13,15,19,17,29,26,26,19,23,11,15,9,10,12,14,17,16,23,20,23]</t>
  </si>
  <si>
    <t>[165,20,129,231,240,207,241,162,189,107,205,206,167,121,198,15,75,177,135,208,179,131,28,21,235,102,240,43,48,46,225,135,189,171,180,50,26,83,59,240,134,110,103,251,255,71,153,199,7,239,55,208,64,186,171,238,197,235,115,139,31,213,34,17,19,208,90,87,250,175,208,175,30,176,48,93,173,149,83,41,69,135,127,251,22,18,237,61,71,38,210,84,149,179,45,99,253,226,230,15,231,237,21,255,206,127,141,59,63,249,75,212,250,209,199,45,253,175,32,25,65,158,230,20,49,163,147,191,175,241,246,231,193,99,111,17,172,208,221,97,237,155,226,110,75,133,176,95,208,74,135,236,95,197,171,174,145,190,122,78,145,37,93,177,207,197,144,103,52,229,13,191,242,255,218,203,155,195,161,208,175,42,241,240,202,138,101,151,27,255,229,245,231,137,213,221,183,155,144,182,87,208,161,135,131,151,177,179,17,151,112,112,163,175,176,90,178,219,139,123,190,171,209,205,190,139,112,227,174,119,202,113,71,125,141,164,190,103,191,187,243,101,160,159,143,112,126,187,211,139,240,183,215,123,121,139,99,145,112,115,209,144,127,239,180,191,159,123,183,122,143,191,149,167,167,105,158,133,162,176,227,177,215,80,119,89,162,141,219,163,149,186,177,121,126,176,163,10,143,127,169,153,167,180,199,214,208,130,149,157,95,115,166,163,109,153,139,157,163,139,149,107,144,137,91,143,109,127,131,129,165,135,150,151,213,205,155,126,101,223,162,129,111,193,151,237,131,142,134,109,131,99,154,144,171,133,159,144,173,200,53,103,176,149,173,130,114,107,79,172,147,179,31,95,162,117,133,87,89,112,134,159,179,105,202,127,112,82,138,146,190,144,125,153,105,151,87,105,144,98,112,135,111,111,135,127,82,87,111,86,107,83,80,106,87,95,144,83,119,126,125,83,145,222,111,132,134,195,166,87,189,144,90,138,112,111,80,79,132,113,103,113,145,118,139,119,106,79,162,112,83,124,78,122,138,129,134,129,125,108,154,139,131,193,135,102,145,110,143,80,115,114,131,127,112,161,79,206,129,167,170,99,119,115,80,123,153,75,173,144,141,171,159,143,110,103,138,146,113,125,133,118,107,135,171,118,210,83,113,119,139,115,85,105,207,112,109,116,122,133,163,112,113,133,155,139,139,135,118,162,154,169,131,114,99,94,109,151,147,113,95,106,85,106,97,134,100,70,142,75,113,138,80,79,57,96,117,112,143,125,127,133,111,111,122,163,175,179,113,97,49,84,163,79,137,112,102,112,80,115,69,144,86,125,80,107,77,122,111,115,113,112,101,123,85,132,95,87,69,112,79,71,80,77,123,123,99,103,114,97,117,105,112,116,97,63,96,121,114,123,82,85,117,81,97,157,90,54,80,117,109,107,77,109,71,85,80,119,175,87,123,149,112,111,99,183,93,112,145,98,77,81,61,86,110,75,112,103,139,116,94,112,97,95,127,114,103,147,87,97,95,80,127,112,99,146,79,90,49,119,119,110,116,101,86,109,79,122,98,97,108,134,131,95,69,110,129,78,135,76,112,80,61,77,101,126,107,125,133,114,87,85,83,124,71,161,81,150,99,99,150,108,86,89,117,142,80,119,64,91,80,106,103,83,125,111,122,132,64,114,102,144,151,109,64,70,76,62,111,106,139,142,142,93,112,159,127,142,80,78,77,80,75,70,126,127,114,102,93,80,81,101,129,70,114,112,71,80,114,138,101,113,101,109,131,130,91,138,71,103,81,95,107,107,87,127,80,107,127,87,75]</t>
  </si>
  <si>
    <t>[165,23,111,112,118,125,93,131,125,115,112,112,112,115,122,127,129,129,125,117,111,111,111,123,123,129,129,118,113,102,111,117,107,119,125,130,127,118,112,110,111,112,119,124,129,129,131,117,112,111,111,112,119,125,127,129,131,119,112,111,110,112,118,113,127,127,118,115,112,111,65,115,123,126,115,127,119,113,111,110,112,117,123,127,130,121,113,112,111,112,114,119,123,128,132,123,122,117,117,114,115,121,127,131,129,124,112,112,106,95,113,118,125,129,130,127,117,112,111,111,115,118,123,127,129,125,118,112,112,111,112,119,126,131,127,119,114,107,111,113,117,125,129,127,119,112,111,103,110,113,115,123,83,129,126,119,112,110,111,112,103,122,127,132,126,118,112,112,114,114,114,129,127,130,127,111,112,111,112,117,127,127,128,127,118,113,111,110,112,119,123,127,130,127,119,113,112,111,13,119,125,127,201,95,111,111,112,80,117,123,127,128,127,117,113,112,109,111,119,48,125,118,130,125,219,112,111,110,111,119,122,126,127,107,119,112,109,112,91,117,117,119,129,127,117,113,106,110,112,118,125,127,129,126,186,112,109,112,117,123,127,127,130,126,93,112,111,110,111,117,127,127,127,122,117,112,111,103,111,115,123,124,131,123,119,117,111,111,111,55,109,127,129,122,83,118,112,108,111,113,113,112,126,129,123,117,74,110,107,87,119,127,112,130,135,115,103,107,105,113,112,123,127,133,127,118,57,103,107,113,113,119,122,112,129,123,118,115,101,112,117,122,75,127,127,123,113,106,100,112,115,118,119,50,127,126,118,113,111,106,101,99,119,129,125,59,123,117,112,111,80,113,125,127,122,119,115,103,79,109,111,93,119,117,127,127,125,115,112,109,111,112,110,123,78,129,121,53,109,103,112,112,101,111,125,119,147,115,111,107,109,110,112,108,126,127,129,126,112,110,110,102,110,95,117,109,35,38,52,112,107,107,97,115,119,127,103,105,113,112,112,109,111,109,103,123,129,39,127,119,113,106,173,111,106,85,125,101,130,127,101,112,91,111,111,112,114,125,129,112,103,119,112,107,110,69,112,119,125,114,91,125,113,98,95,111,94,121,125,115,122,117,102,111,99,109,112,89,121,125,127,123,119,253,83,101,95,230,113,119,122,119,77,113,111,110,86,110,113,119,126,115,125,127,115,86,81,107,112,103,103,127,114,177,125,119,112,23,80,64,112,123,112,123,125,112,185,80,101,113,108,112,243,77,127,112,113,111,109,112,33,118,123,17,87,126,121,93,208,109,102,101,118,119,113,115,117,86,113,103,91,107,113,95,78,78,123,118,86,115,190,227,75,45,114,123,80,123,55,112,112,109,102,45,122,127,130,87,114,108,68,95,51,118,114,251,61,123,121,113,111,111,89,112,116,119,112,125,127,125,113,111,109,107,110,118,113,112,110,115,124,118,109,110,89,111,117,103,123,112,114,23,94,112,80,101,103,94,112,127,126,101,119,114,106,158,125,207,118,115,240,115,95,102,106,253,175,12,107,98,29,123,123,97,113,76,107,107,102,113,113,114,113,123,123,112,105,103,35,149,83,86,114,77,112,123,126,39,111,83,39,106,112,63,106,123,111,126,95,112,65,123,243,163,123,64,125,118,117,111,86,14,82,101,99,59,112,123,127,35,118,59,134,58,81,65,99,107,117,127,102,113,240,65,74,109,112,51,103,107,97,127,125,107,39,163,75,99,112,193,211,112,122,117,121,208,71,107,109,106,111,125,31,7,231,130,102,99,107,107,107,78,124,113,234,114,71,111,97,97,106]</t>
  </si>
  <si>
    <t>[165,18,121,112,111,112,117,124,127,127,122,113,111,112,115,123,129,130,119,112,110,112,121,127,130,127,117,111,109,112,117,123,130,127,119,112,111,111,112,121,127,127,122,115,111,111,115,123,127,128,123,113,112,111,113,123,125,130,123,117,112,112,113,119,124,134,127,122,113,112,123,117,121,127,130,126,112,111,114,119,125,129,127,119,114,112,112,116,123,127,127,123,117,112,111,114,120,127,129,129,119,112,112,111,117,126,130,130,122,114,112,111,114,119,127,131,127,115,112,111,114,122,127,127,129,118,112,112,115,118,127,129,131,122,113,106,113,120,127,129,129,119,112,112,112,113,123,127,131,125,113,111,110,113,118,125,129,128,119,111,111,112,118,123,128,128,125,114,110,111,114,122,127,129,124,116,111,113,113,121,127,130,126,119,111,111,112,121,125,127,127,118,112,109,115,123,127,128,127,119,112,111,111,117,126,127,131,125,114,112,112,113,118,127,129,127,119,113,109,112,117,123,129,131,123,115,111,111,115,119,127,127,127,117,113,109,112,117,123,127,129,115,112,110,112,118,123,128,131,117,112,112,112,117,127,128,129,119,112,111,111,115,123,127,127,125,114,111,111,113,119,127,131,127,117,112,111,112,117,131,131,127,118,109,111,111,113,122,126,129,119,118,111,111,113,115,123,130,127,113,112,112,112,126,123,128,127,127,111,112,112,119,123,127,127,119,113,111,111,114,119,125,130,127,114,112,110,112,117,121,127,129,123,112,111,110,113,121,126,127,123,115,112,110,122,115,125,127,127,106,114,111,112,113,119,127,129,122,113,111,112,113,119,127,127,119,112,111,112,114,122,127,127,114,115,112,111,112,117,125,127,129,118,113,110,112,115,119,127,127,123,115,112,111,114,117,127,127,127,119,112,111,111,113,122,127,127,123,113,111,112,112,118,125,129,125,127,112,110,112,123,127,128,117,115,111,109,112,118,123,129,128,118,112,111,110,113,119,125,129,123,115,112,109,112,116,127,127,127,122,113,109,112,115,122,127,129,126,115,111,111,113,118,129,128,127,113,111,110,112,118,123,129,127,119,113,111,112,113,127,130,126,119,112,110,111,115,123,125,131,125,114,112,111,112,118,125,129,125,115,113,110,111,117,123,129,125,112,111,111,118,122,129,128,123,113,111,111,113,123,127,128,119,112,109,114,119,126,129,123,118,112,107,112,118,127,127,119,113,111,111,113,117,125,127,127,118,112,111,112,115,122,127,128,122,115,111,111,112,121,129,129,129,116,112,112,113,119,123,130,126,115,112,111,112,117,123,127,125,118,113,112,109,105,106,112,115,119,123,125,122,115,107,105,107,110,112,113,117,119,123,130,123,115,111,111,107,107,106,109,112,114,119,122,127,126,123,117,111,111,107,107,106,110,112,115,119,123,126,126,119,118,112,111,109,106,112,112,119,119,123,125,115,111,110,105,107,110,113,119,125,124,119,114,111,110,107,107,109,111,112,115,121,125,126,123,133,113,112,107,103,108,111,113,115,119,123,127,123,119,112,111,107,106,107,111,112,117,119,123,125,125,125,114,111,108,107,110,112,117,125,126,123,113,109,108,112,114,123,126,125,115,112,107,108,110,112,119,123,121,112,109,107,111,115,121,123,117,112,107,109,112,119,121,123,115,108,107,111,113,123,123,119,112,109,106,111,117,123,125,117,123,106,110,112,119,125,123,112,109,106,112,117,133,119,112,105,109,112,116,123,112,117,111,109,107,112,117,124,126,115,109,107,109,113,121,126,125,115,110,103,111,115,122,123,113,107,109,111,114,123]</t>
  </si>
  <si>
    <t>[165,17,131,115,139,122,127,134,119,141,122,129,133,117,141,119,131,130,119,141,119,134,129,122,141,118,132,129,119,142,123,127,133,119,139,122,131,129,119,135,121,139,129,123,138,115,138,125,126,135,117,142,103,127,134,115,141,119,129,131,118,139,122,131,129,121,140,121,128,130,121,139,119,133,126,123,139,119,135,127,127,137,117,134,129,119,137,119,129,130,115,139,118,133,129,122,139,117,137,127,127,135,119,139,123,127,131,115,141,123,129,130,117,129,118,134,129,123,137,119,139,126,122,139,111,138,126,124,139,117,141,127,123,137,117,140,126,125,135,117,135,127,123,139,118,135,127,119,135,117,139,123,127,132,117,139,119,130,130,119,139,115,135,127,121,139,117,135,125,121,138,123,127,131,115,135,127,123,137,115,139,125,127,131,116,141,119,128,129,121,138,119,135,127,119,141,117,129,131,117,139,121,128,133,119,139,118,132,127,119,137,114,138,123,127,133,119,139,119,129,129,118,135,117,138,126,123,135,117,137,122,126,133,117,139,121,129,127,117,137,118,131,128,117,139,117,135,127,121,134,116,135,129,119,139,119,131,129,117,138,119,133,125,125,138,117,143,123,126,135,119,135,126,127,131,118,139,119,127,131,118,140,117,129,127,123,138,114,138,127,127,135,115,139,121,130,129,117,138,119,129,131,118,137,118,129,127,117,139,121,127,131,118,135,122,127,133,119,141,118,139,129,123,138,115,137,123,125,133,117,139,119,128,130,119,138,121,129,127,117,135,119,133,127,123,137,118,141,130,126,133,115,139,121,130,130,116,138,119,129,131,118,139,119,127,127,118,137,125,127,133,118,141,121,123,134,117,139,118,133,127,119,135,123,127,131,117,138,127,119,135,123,127,131,117,143,117,131,127,122,137,117,144,125,123,135,115,139,121,122,131,115,141,119,129,130,118,138,116,135,127,117,139,122,129,131,117,141,123,129,129,119,138,117,135,126,121,135,117,138,121,125,132,119,141,119,127,131,116,141,117,130,126,122,137,117,135,123,124,134,115,139,114,127,131,119,139,119,133,130,117,140,119,130,129,119,135,119,129,129,118,141,122,128,131,117,141,118,131,127,122,135,115,143,125,125,135,115,139,123,127,135,118,141,119,131,127,125,137,119,138,127,126,141,116,143,125,127,132,115,139,119,131,127,118,141,117,130,127,125,137,118,137,127,119,139,119,130,133,119,139,118,129,127,119,139,117,138,127,109,137,118,139,125,128,131,119,142,119,131,127,119,138,115,138,127,123,134,119,141,121,127,131,119,144,119,133,131,119,137,119,135,127,119,139,118,138,125,125,137,115,137,125,119,139,119,130,131,118,135,127,122,139,119,133,125,119,135,115,138,122,127,133,118,139,122,130,128,119,138,119,135,126,119,135,118,141,122,127,113,118,139,119,129,131,119,138,115,144,127,124,139,117,134,129,123,134,115,129,129,117,139,122,129,130,117,138,119,138,127,125,135,117,143,121,129,131,119,135,115,147,128,123,137,117,139,125,125,135,117,141,124,123,131,118,139,119,133,130,119,138,117,138,125,125,138,117,137,127,124,135,117,143,127,123,135,118,137,127,125,138,117,139,123,125,134,117,138,121,129,127,119,140,115,135,126,122,138,117,139,123,127,132,122,139,119,130,129,119,138,118,135,126,125,137,117,137,123,126,134,117,139,127,127,134,117,142,121,129,129,117,139,123,126,134,123,139,125,125,134,118,138,118,131,127,123,138,116,138,125,125,138,114,141,123,127,130,115,142,119,131,127,115,135,117,137,125,125,135,118,139]</t>
  </si>
  <si>
    <t>[165,16,130,110,125,143,141,127,122,127,143,133,126,127,131,144,134,127,125,135,143,138,129,122,135,143,127,121,129,143,138,125,123,135,144,127,119,131,144,134,124,123,142,141,127,122,134,143,133,122,127,141,137,125,123,129,144,131,122,126,143,137,124,119,131,141,135,125,119,131,144,137,125,121,129,143,139,126,123,135,144,128,119,127,144,134,122,123,139,143,127,119,131,142,131,121,118,151,141,127,119,129,143,133,122,125,143,139,125,123,133,143,130,122,130,143,135,126,123,139,143,131,123,119,135,145,133,122,123,132,144,137,125,123,141,142,126,119,130,143,131,119,127,143,135,127,123,139,140,127,123,131,143,129,117,129,144,132,123,125,143,137,123,122,135,142,130,119,128,143,131,125,127,141,143,135,129,119,123,133,142,130,115,122,131,144,131,121,127,144,135,123,125,142,142,127,124,134,141,128,122,130,143,133,114,127,143,135,125,125,142,139,129,121,135,143,127,119,131,142,131,119,127,143,139,126,125,135,141,134,119,123,137,143,134,122,125,135,144,135,122,127,142,140,127,122,138,142,127,117,130,143,131,119,129,143,138,125,122,135,139,127,119,131,143,131,123,127,141,141,126,123,133,141,127,119,129,143,133,119,126,141,135,127,122,127,143,138,126,122,133,143,141,127,119,130,144,131,117,125,143,134,126,121,135,141,129,119,131,143,133,119,127,142,135,121,126,143,137,127,119,133,143,129,119,131,143,131,119,127,143,134,125,123,139,141,127,119,129,143,135,123,121,131,143,135,127,119,127,143,139,127,119,137,142,129,122,128,142,133,120,126,141,139,126,117,133,143,129,117,127,143,141,123,123,135,139,129,119,128,137,134,121,125,139,138,127,122,122,131,139,131,119,125,135,142,130,122,123,133,144,131,123,119,133,139,131,119,126,144,139,123,123,139,139,127,122,133,144,127,118,129,143,134,126,124,139,138,122,121,137,143,127,119,130,151,131,118,127,137,119,142,129,107,134,143,131,121,127,143,139,129,122,126,142,140,124,119,125,141,138,126,119,130,143,133,119,127,143,133,125,125,139,145,127,119,133,143,129,122,131,142,131,119,126,142,134,113,122,142,135,112,119,133,141,128,118,131,139,131,119,126,141,133,119,131,137,141,130,122,122,135,141,126,118,119,133,135,130,121,127,143,133,114,128,144,137,126,123,141,119,124,121,135,139,130,121,131,144,123,119,131,143,135,123,126,141,134,119,122,139,139,127,119,130,141,130,121,131,144,133,125,126,135,144,133,123,121,143,144,135,126,123,137,143,130,119,134,143,131,123,127,144,134,119,124,141,135,125,122,137,141,127,122,133,143,129,119,127,143,135,128,121,125,127,142,138,129,123,123,132,141,127,123,135,143,131,126,125,139,143,131,119,131,138,143,129,123,126,135,135,127,125,143,139,124,125,141,142,129,122,133,143,129,123,127,143,138,123,126,143,139,127,126,135,143,128,115,134,143,131,119,129,143,133,121,127,143,133,124,125,138,144,133,125,123,137,143,133,123,123,133,144,131,123,134,144,133,123,129,143,135,126,123,141,139,129,124,129,143,129,123,133,142,127,123,130,144,131,122,128,143,139,127,123,135,141,125,124,137,144,127,115,131,144,134,123,125,138,144,133,125,125,141,143,133,123,117,143,140,113,122,135,144,129,121,128,143,129,126,129,142,134,126,126,143,138,127,126,142,139,128,122,132,144,131,119,129,143,131,121,127,144,139,126,123,143,141,129,111,131,144,133,125,123,127,143,133,119,123,133,144,135,123,129,151,138,126,123,135,143]</t>
  </si>
  <si>
    <t>[165,19,122,133,131,122,115,123,129,130,119,115,125,135,127,121,113,123,137,129,122,113,124,134,130,119,113,129,135,126,119,116,127,135,126,115,116,127,134,127,117,115,128,135,127,118,116,126,137,129,119,115,126,135,127,117,115,127,137,127,119,118,129,135,127,115,118,126,135,127,113,118,142,135,126,119,115,127,134,127,123,119,127,135,127,113,118,130,132,125,115,118,129,134,127,115,122,131,134,125,117,119,129,135,126,114,115,130,133,125,114,117,129,138,124,115,117,135,131,127,114,119,131,133,125,115,119,129,135,113,113,123,135,130,119,115,125,137,130,119,114,123,134,131,125,114,119,133,129,117,113,125,135,127,117,114,123,132,127,115,113,123,135,125,117,113,127,138,126,115,115,129,133,125,115,117,131,133,122,116,119,133,131,123,114,119,134,131,119,112,119,133,129,119,115,123,135,129,119,115,125,138,127,117,115,127,135,123,115,114,127,135,123,123,119,132,133,127,113,120,128,133,119,112,118,131,133,123,113,113,127,133,116,113,119,133,131,123,113,123,135,129,117,113,123,133,126,122,114,127,137,142,115,115,125,134,127,114,115,127,133,127,115,117,119,133,119,113,118,131,133,123,113,119,135,132,123,112,123,133,128,121,113,125,138,127,119,118,123,135,129,118,114,127,134,125,114,115,125,135,122,114,115,131,131,123,115,123,134,130,118,115,122,135,128,119,114,126,134,124,116,117,127,134,123,113,117,132,131,124,113,119,134,129,117,113,125,134,127,115,114,127,133,122,113,118,133,127,122,113,121,133,130,119,114,126,135,125,115,113,127,134,125,115,115,127,130,123,115,119,134,129,118,113,125,133,127,114,113,127,133,125,114,115,129,131,121,114,118,131,127,121,114,125,135,127,116,115,127,132,127,117,119,131,127,121,113,122,134,129,119,113,127,133,125,115,117,126,133,112,132,119,134,131,122,113,119,130,127,118,114,126,133,127,118,114,126,133,121,111,113,131,127,119,113,125,135,127,117,114,143,131,126,113,119,129,131,122,115,121,138,130,119,115,123,134,128,114,115,127,135,123,113,123,129,127,118,113,123,133,127,112,114,127,133,123,115,119,133,131,115,115,119,134,127,115,114,126,130,121,113,123,131,132,119,114,123,134,126,115,114,127,135,123,112,118,131,131,121,112,123,134,127,113,115,123,135,122,113,115,127,130,119,112,118,133,129,116,112,127,133,126,113,125,131,129,122,112,125,134,127,115,116,125,131,122,113,115,131,127,117,113,123,133,127,113,109,125,134,123,114,118,129,125,117,112,125,133,123,113,117,131,130,122,113,119,130,127,115,113,125,134,123,113,117,130,129,122,115,123,134,127,117,113,126,132,122,119,122,131,129,117,116,123,134,125,113,119,131,131,121,112,124,135,126,113,115,127,134,123,115,116,131,130,115,114,123,133,125,113,114,133,131,119,113,123,133,127,115,112,133,129,122,114,119,135,127,115,115,125,134,125,113,117,130,130,119,112,121,131,127,112,113,127,130,123,114,119,135,127,114,114,125,131,119,113,121,133,129,117,113,123,133,126,115,114,129,129,119,113,119,135,127,118,112,126,133,126,112,117,129,130,118,113,123,134,123,113,116,127,130,121,112,123,132,127,117,116,127,127,123,112,118,131,131,119,113,121,133,127,112,115,133,133,119,113,119,136,117,115,113,123,131,123,112,118,131,127,101,113,123,138,127,114,119,131,131,119,112,119,131,127,118,112,123,134,123,113,122,131,127,118,113,123,132,123,112,117,133,129,122,112,122,131,126,115,115,126,133,121,113]</t>
  </si>
  <si>
    <t>[165,10,123,129,132,131,127,126,115,113,112,112,115,123,127,135,135,132,127,122,115,113,112,114,117,123,129,133,135,131,127,127,114,119,115,112,112,112,112,113,111,113,118,127,131,133,131,127,114,117,112,112,115,115,124,133,132,135,126,125,117,114,112,113,114,122,127,137,135,131,123,118,115,113,112,113,119,125,130,134,130,127,125,118,114,113,112,111,114,121,125,129,132,133,133,132,130,131,130,127,122,117,113,112,114,124,127,133,135,134,129,121,115,115,112,115,118,123,131,135,131,129,123,119,115,111,112,115,123,129,134,135,134,127,125,117,113,111,113,119,125,131,135,134,130,130,127,123,117,113,95,112,112,112,113,112,115,119,126,133,133,131,127,123,115,113,110,114,121,130,131,139,129,125,115,112,112,112,115,125,126,135,131,133,132,133,130,119,115,112,112,121,117,121,131,131,132,129,123,118,115,112,111,112,112,113,119,125,131,131,133,133,133,134,130,125,124,117,112,111,113,117,125,131,133,129,127,116,117,112,112,112,119,125,127,133,131,127,123,117,111,112,115,117,127,131,133,131,123,119,115,111,99,115,119,127,135,133,131,131,127,119,119,107,112,111,111,112,112,112,112,118,122,130,135,131,122,121,113,112,112,114,119,123,131,133,131,127,95,115,112,112,113,113,125,133,134,130,127,123,114,112,112,113,119,127,139,134,128,122,119,114,111,112,117,118,124,130,131,131,131,129,123,123,123,119,121,121,114,112,115,114,119,129,131,130,127,128,118,115,112,112,114,122,127,132,131,127,119,115,112,112,112,117,119,127,130,138,130,123,117,114,112,112,114,119,127,133,132,130,125,117,117,113,111,112,112,112,115,122,126,126,127,127,129,131,135,126,125,123,115,112,112,112,112,113,113,123,127,134,132,130,119,115,112,113,112,107,119,127,137,135,129,126,117,113,112,113,115,123,131,134,132,127,119,117,115,112,114,118,123,125,130,131,135,138,127,127,126,127,127,123,122,113,112,113,115,125,129,134,132,129,123,119,113,113,112,117,122,131,134,133,128,125,114,113,112,114,116,125,131,133,133,127,125,115,115,112,115,121,127,135,134,131,126,115,113,113,112,111,115,115,123,127,137,134,133,133,135,139,131,127,119,113,112,111,117,115,127,131,134,130,127,119,115,111,112,115,123,129,133,129,126,122,98,115,112,112,119,123,134,134,131,126,119,115,112,113,114,121,127,127,132,129,129,127,119,118,114,112,112,112,112,112,115,115,118,121,130,133,130,124,117,114,112,111,113,121,127,131,131,130,123,122,112,113,112,115,119,127,131,129,127,125,115,115,112,111,115,119,129,133,131,127,112,118,112,112,112,115,125,127,131,133,134,135,133,134,130,129,131,130,131,131,129,127,138,125,124,123,123,119,122,121,119,119,116,115,112,111,117,117,127,130,133,129,126,118,115,111,111,115,123,127,119,134,112,122,135,112,128,115,112,129,119,119,126,112,119,123,127,131,134,134,131,126,119,119,122,119,118,115,111,111,114,117,126,129,134,131,125,121,111,112,112,111,118,127,131,133,124,123,117,112,112,112,115,122,126,134,130,129,123,111,112,112,112,119,126,131,133,127,127,119,117,112,112,112,114,115,121,123,131,132,134,133,131,131,131,129,122,114,112,112,113,117,121,133,132,130,123,119,118,113,111,114,119,128,133,134,127,123,118,115,111,115,118,124,135,134,131,125,122,114,111,111,115,123,126,133,132,129,122,118,109,114,112,112,113,114,115,119,123,125,122,138,128,133,127,123,115,112,112,114,118,125,127,135,131,125,118]</t>
  </si>
  <si>
    <t>[165,230,92,99,101,95,95,95,94,94,93,94,86,89,85,85,87,91,91,93,91,89,83,84,79,78,78,80,83,87,94,97,99,102,97,90,87,82,83,79,79,78,80,80,86,95,97,101,101,99,96,90,83,86,83,80,78,77,79,81,85,91,95,99,99,101,97,99,99,98,95,95,93,91,94,95,95,97,96,95,77,94,81,80,77,78,79,80,80,87,93,95,99,101,98,97,91,87,83,82,85,80,79,79,80,84,87,94,103,99,97,97,93,91,62,81,81,79,79,79,80,80,81,86,87,90,94,95,97,99,99,99,93,89,86,83,81,81,79,79,78,79,80,80,83,86,87,89,90,94,97,95,98,98,98,97,94,83,89,87,82,80,80,79,79,80,81,85,85,87,90,92,95,95,97,100,98,96,94,93,90,83,84,80,80,80,80,78,79,80,77,80,83,83,86,86,87,93,94,97,99,98,99,101,95,91,90,87,81,81,80,80,81,79,80,70,81,83,85,91,93,91,93,95,97,98,97,100,98,95,91,91,85,80,80,79,79,78,80,81,81,87,83,87,90,98,93,97,98,97,97,91,87,86,83,81,80,80,80,79,79,79,78,78,80,80,82,91,89,75,87,91,91,94,95,81,98,99,97,95,91,89,85,85,85,80,80,79,78,78,79,79,80,79,80,80,82,85,87,87,91,93,95,95,102,97,98,93,94,93,91,87,85,82,83,81,80,80,79,77,78,79,80,80,80,81,81,82,82,84,90,90,95,94,86,97,99,99,97,96,95,94,91,87,87,83,81,80,80,79,79,77,79,79,80,80,82,85,87,90,85,94,95,94,96,99,98,97,97,96,95,93,91,87,83,83,81,79,79,79,77,78,79,80,80,79,80,85,87,87,90,91,95,94,95,98,98,98,95,100,96,90,90,86,85,83,81,80,80,79,77,79,78,78,80,81,82,83,85,92,91,95,93,97,98,99,98,99,90,97,89,95,93,87,87,83,83,81,80,79,79,78,79,79,78,80,80,80,82,84,85,90,87,92,94,95,97,98,98,97,95,95,93,87,93,87,83,83,83,83,80,79,79,79,80,79,80,80,81,85,85,86,91,91,93,94,93,95,99,97,98,98,99,97,95,94,91,87,87,87,83,81,80,80,79,83,79,79,79,80,81,82,82,82,83,87,93,91,95,95,97,99,102,99,99,99,97,93,91,87,85,90,83,81,80,80,79,77,78,79,79,80,86,81,83,83,83,86,86,90,94,94,95,95,98,97,99,106,97,95,91,89,87,83,85,87,83,80,80,80,77,79,74,77,80,81,82,83,80,85,87,90,91,93,95,98,98,97,101,97,97,97,87,91,86,85,83,82,80,81,81,79,80,79,78,79,79,79,80,81,82,86,85,89,89,94,92,95,95,98,97,98,101,101,99,95,95,92,87,87,86,83,80,85,80,78,80,71,80,80,80,85,80,83,85,85,86,90,90,93,95,98,101,99,95,97,99,97,95,94,92,87,87,87,83,82,81,83,79,80,79,79,79,80,80,80,81,83,83,86,86,87,93,92,94,95,97,101,97,101,99,99,95,97,93,86,87,83,83,80,80,79,80,79,64,80,79,80,80,81,82,87,87,87,87,87,91,95,95,97,98,98,101,99,99,99,97,95,91,91,91,87,85,83,83,81,80,79,80,79,80,79,79,80,80,85,81,83,85,91,87,89,91,92,89,95,95,99,99,99,99,95,97,95,93,92,87,85,81,80,81,80,80,80,79,79,79,77,78,80,80,80,80,80,81,85,84,83,87,90,93,96,95,95,95,97,97,99,98,98,95]</t>
  </si>
  <si>
    <t>[165,241,99,101,98,103,99,101,99,99,101,99,99,100,99,99,98,99,97,97,98,96,97,95,95,95,95,97,95,95,95,93,97,94,105,95,95,94,94,90,93,94,94,91,92,92,93,90,87,91,91,91,91,92,89,90,90,89,87,87,89,91,86,87,90,90,87,87,90,91,90,87,87,87,91,98,89,90,90,87,87,91,87,87,85,89,87,91,87,89,91,91,92,93,95,93,94,93,96,93,94,97,95,95,95,95,97,98,99,99,97,97,99,99,101,99,103,101,106,107,103,106,107,109,110,111,112,112,109,111,111,111,111,112,110,112,111,111,111,109,111,111,109,111,110,110,109,110,108,105,105,103,102,103,103,103,102,99,99,98,99,99,95,98,98,97,95,94,94,95,93,95,91,91,90,90,90,87,91,90,87,87,86,87,91,87,91,91,90,87,92,91,91,93,91,97,95,95,95,97,97,98,94,94,95,97,97,95,93,95,97,97,97,97,95,97,99,98,99,98,98,101,99,86,103,102,101,99,103,103,103,103,105,103,102,101,102,102,103,101,101,102,103,103,106,103,103,103,103,103,104,105,105,102,109,110,110,112,111,110,109,111,110,111,111,111,111,112,111,111,112,110,109,111,110,111,110,109,111,109,111,107,107,109,109,107,110,107,109,103,106,107,106,102,102,103,101,103,103,103,101,103,99,101,100,101,100,103,99,107,101,100,101,99,99,99,99,99,98,97,98,95,94,95,95,93,97,95,95,95,97,94,82,95,95,97,94,99,95,98,96,93,96,95,95,95,93,94,95,95,95,91,95,93,94,94,95,94,94,93,94,93,91,89,91,91,91,94,92,91,90,93,89,89,90,94,91,91,89,90,79,91,90,91,90,91,87,93,91,87,87,90,90,89,89,87,87,87,87,89,87,91,89,87,87,93,90,93,89,87,87,91,89,90,89,89,91,87,87,87,86,87,88,87,87,89,90,90,87,87,87,87,87,90,86,89,87,85,89,86,87,89,87,89,87,87,91,87,89,87,87,87,87,87,87,87,91,87,91,87,89,87,90,90,90,91,92,93,94,94,95,93,94,94,96,93,91,90,89,93,91,95,80,91,91,87,91,94,92,93,91,93,93,94,93,95,93,94,94,93,91,97,91,93,94,95,94,98,92,94,94,93,93,95,93,95,97,101,97,97,98,97,98,97,97,101,95,101,95,95,98,95,96,97,98,98,97,97,98,95,95,95,95,97,97,98,95,95,95,95,95,95,95,92,93,87,95,95,97,97,95,95,95,95,95,95,97,95,97,95,97,99,96,97,98,97,94,95,94,95,89,94,95,92,94,93,93,93,94,94,93,93,95,95,94,93,93,95,95,95,93,91,99,94,93,96,95,85,95,85,95,95,95,95,95,97,99,95,98,95,98,98,98,98,98,95,98,95,93,97,95,95,98,99,99,97,97,98,98,99,99,99,102,101,96,97,97,101,99,100,99,101,103,102,103,103,102,105,103,108,106,106,107,107,110,107,110,102,109,107,107,109,107,110,111,107,109,111,107,109,110,103,107,107,108,109,109,107,109,110,109,111,111,107,111,111,110,111,112,110,110,112,111,111,111,110,111,107,111,111,107,103,106,103,112,105,103,103,102,103,103,102,103,103,103,100,101,102,103,98,99,98,101,95,99,99,97,99,95,97,98,95,97,95,95,87,96,95,95,95,94,94,90,93,94,94,93,91,93,90,95,87,89,87,87,89,87,91,87,87,89,86,89,84,87,87,85,86,86,87,78,89,87,89,87,91,89,87,87,87,87,87,87,91,91,87,90,90,91,91,90]</t>
  </si>
  <si>
    <t>[165,241,85,85,80,102,110,112,103,102,90,86,91,98,107,112,112,99,93,87,91,97,106,111,95,87,87,87,91,115,107,111,110,102,92,86,85,94,103,109,112,111,106,95,87,85,87,98,103,109,111,110,99,91,86,93,87,97,95,109,112,106,91,87,105,111,93,87,95,95,107,112,115,99,93,90,85,94,98,107,111,113,103,90,87,83,94,97,109,112,103,93,90,85,91,103,107,111,107,97,87,91,95,111,101,93,87,90,97,103,109,111,111,93,87,85,90,94,105,95,111,101,95,99,87,94,95,106,111,111,110,96,91,85,91,106,103,111,111,102,93,87,87,99,111,103,93,90,83,95,87,95,109,107,111,98,102,93,89,87,91,97,105,110,109,101,94,86,87,91,103,101,106,111,91,89,94,103,111,99,89,85,96,110,111,99,91,85,91,102,107,109,97,89,87,92,93,106,110,103,91,87,85,99,102,109,109,101,91,94,87,109,96,91,95,90,95,95,102,110,110,103,110,112,95,87,80,91,95,106,103,111,109,90,83,93,103,111,111,95,91,87,86,92,98,107,111,99,89,85,97,98,110,110,100,95,92,83,95,102,111,111,99,90,87,90,99,111,109,112,101,95,87,89,95,112,105,87,89,91,99,111,111,111,102,99,93,89,92,99,95,105,111,109,105,97,91,86,83,93,95,97,100,109,112,109,101,95,87,87,98,107,112,107,101,87,82,93,99,101,109,111,109,99,91,85,86,85,95,103,111,109,99,91,85,86,94,101,101,111,111,96,85,89,87,103,109,107,99,89,87,97,111,103,99,91,86,90,91,107,101,91,87,89,93,106,112,102,91,85,85,99,98,106,110,106,99,90,87,95,86,80,91,97,103,107,107,97,87,86,89,91,107,111,102,107,101,87,82,87,97,107,109,97,91,87,91,99,109,111,109,99,90,87,98,99,98,109,112,99,87,87,95,97,101,112,106,97,93,83,89,99,103,111,109,99,95,87,85,87,90,101,99,111,111,99,90,87,93,99,105,111,108,103,99,91,91,87,87,87,93,96,94,103,111,97,89,87,95,109,107,111,103,90,67,90,94,97,103,112,106,94,86,85,86,95,99,108,111,91,90,102,109,111,113,103,97,85,93,103,110,106,93,85,94,102,102,102,94,86,87,94,110,109,97,87,91,95,99,103,108,109,98,87,87,95,103,111,98,94,87,86,90,93,94,79,108,110,109,99,87,83,95,109,110,95,87,91,93,99,103,101,94,91,85,87,86,99,95,103,108,108,110,107,98,94,87,86,95,107,109,95,82,84,103,110,105,95,91,85,87,99,112,103,87,85,86,86,86,97,107,106,112,110,108,101,95,85,95,101,110,98,85,85,95,103,112,111,98,87,86,94,109,101,109,109,109,95,85,83,86,90,94,105,106,107,111,99,95,81,84,83,93,101,111,98,91,85,97,109,107,91,83,90,91,99,99,110,107,97,85,87,94,103,108,112,110,98,87,83,91,87,90,93,103,109,111,107,102,97,91,87,91,87,97,107,106,94,83,93,107,111,102,95,89,86,91,99,102,107,110,111,110,95,93,89,90,89,87,95,103,111,89,94,107,103,87,95,107,101,93,95,109,99,79,95,109,99,85,99,99,106,110,111,101,91,85,93,107,110,100,93,90,83,87,103,101,107,111,111,107,80,94,86,85,87,89,109,112,98,80,91,101,103,111,103,99,95,79,83,85,93,99,107,110,111,110,99,94,86,95,101,111,101,89,91,91,91,95,106,111,103,103,90,87,95,90,93,99,111,107,97,94,91,90,96,111,111,96,87,89]</t>
  </si>
  <si>
    <t>[165,208,75,75,74,74,66,64,63,64,65,63,60,55,59,55,58,53,54,59,54,55,58,59,63,62,63,63,65,65,67,68,71,73,75,77,75,77,79,77,75,75,73,64,73,67,65,64,63,62,60,58,57,55,55,55,55,55,55,61,61,62,64,65,67,71,71,69,73,75,73,78,78,75,76,75,76,75,77,69,70,66,65,65,63,63,61,59,55,58,59,55,53,55,57,58,59,59,63,64,66,66,65,69,71,73,74,74,79,75,74,77,75,74,74,67,69,65,65,64,61,61,55,57,55,53,54,55,55,55,63,55,61,58,61,64,64,66,67,67,71,71,75,71,80,78,79,78,77,77,75,71,63,69,67,63,64,64,61,59,55,60,55,53,54,54,55,57,58,59,60,61,64,64,66,64,71,68,73,75,78,77,77,78,77,77,77,74,75,74,71,66,67,64,63,61,59,60,55,58,55,54,51,53,55,54,58,47,55,62,61,63,65,65,63,67,69,69,70,69,73,77,76,77,79,77,77,77,69,69,67,67,64,61,62,59,58,61,55,57,55,55,54,58,57,61,62,63,60,61,63,64,66,65,65,68,69,71,70,75,75,75,73,77,77,78,78,71,73,67,69,65,65,63,61,61,59,57,55,55,55,55,53,53,57,55,55,50,59,60,63,63,64,66,70,71,71,75,75,78,75,73,75,75,77,71,75,73,71,70,65,66,63,62,63,59,59,62,59,58,54,55,55,54,55,55,63,61,59,61,62,63,65,64,66,69,71,69,74,73,77,75,78,77,78,77,66,71,69,63,59,64,63,61,61,58,59,57,55,55,54,55,55,55,55,58,59,61,63,63,63,62,64,67,65,73,71,77,77,75,77,76,79,78,77,78,77,75,78,69,66,67,63,62,63,61,59,59,54,54,54,54,57,59,57,42,49,63,63,67,65,66,67,71,71,71,71,76,74,77,77,79,74,77,78,75,71,73,70,67,65,70,64,62,62,59,58,55,55,53,55,53,54,55,57,59,62,59,59,63,63,64,66,65,67,69,71,74,71,70,79,75,77,75,75,75,67,66,67,65,64,71,63,61,59,59,58,55,55,53,55,54,55,58,59,46,61,62,63,63,64,64,66,59,66,70,71,75,74,74,75,77,77,75,79,75,75,77,67,69,65,63,63,62,62,62,58,54,54,54,55,55,55,57,59,58,55,62,59,63,64,51,65,69,63,67,69,71,71,73,76,74,79,79,77,79,76,73,75,70,69,65,65,64,63,63,62,61,59,58,57,54,55,54,54,55,51,58,59,59,61,61,63,65,66,67,67,71,71,76,78,79,78,77,79,75,75,75,69,74,71,70,68,66,66,63,63,60,60,57,57,54,57,55,54,55,55,59,59,59,63,59,63,48,64,64,67,70,68,70,71,70,77,74,71,75,75,75,75,74,74,65,69,69,66,63,61,59,58,61,58,57,50,57,55,54,55,55,54,57,59,59,61,62,64,63,65,62,64,67,65,80,67,71,75,71,75,74,78,77,79,75,74,74,71,67,67,65,64,63,63,61,62,59,55,55,54,53,55,55,55,57,59,63,59,62,65,64,63,64,65,67,67,70,70,73,75,74,78,77,78,74,77,73,74,69,65,67,64,63,63,61,59,55,54,55,58,55,66,54,53,56,55,55,61,57,63,62,63,64,69,66,69,69,74,72,75,77,77,75,77,73,77,65,69,70,65,64,65,63,63,62,61,61,55,55,55,57,57,55,53,58,55,59,61,57,63,63,63,65,65,66,69,69,70,73,75,75,75,77,77,77,75,75,74,77,67,65,64,65,63]</t>
  </si>
  <si>
    <t>[165,208,51,63,71,54,55,71,53,61,70,55,54,69,58,55,71,58,53,70,61,49,67,59,49,67,61,51,64,64,48,64,65,49,64,69,51,63,71,51,57,71,53,55,75,54,55,69,58,62,70,58,51,67,61,53,67,62,50,65,63,51,64,67,49,64,71,49,64,70,49,63,71,50,55,79,55,59,67,53,58,71,55,54,70,61,53,71,62,51,67,58,49,67,63,50,64,63,52,65,71,50,63,64,50,63,71,55,64,71,55,59,69,55,55,70,57,54,71,55,50,69,62,52,67,61,50,66,63,50,65,64,50,66,62,51,66,65,50,63,71,50,61,69,55,59,70,53,55,71,57,54,70,57,49,69,64,50,65,59,50,65,63,59,63,62,48,63,67,51,62,69,49,58,71,52,55,71,59,51,69,58,54,67,61,49,65,63,49,65,63,50,63,69,48,62,71,49,59,67,35,57,71,54,54,69,54,52,65,58,53,64,64,48,64,67,50,63,67,51,59,48,52,58,73,55,53,71,59,55,67,59,53,68,58,51,55,61,49,64,63,63,61,69,51,60,70,54,58,70,55,53,68,59,55,69,59,52,64,64,49,66,65,51,61,67,49,61,70,49,55,70,51,57,65,55,51,69,59,51,65,59,48,64,62,48,63,66,50,61,71,50,59,71,51,55,69,51,55,71,59,53,67,49,51,64,63,49,66,61,49,63,70,49,59,69,51,60,75,55,54,67,59,51,68,58,50,64,63,49,64,66,49,63,68,49,62,69,50,43,71,51,55,71,55,52,63,59,50,68,71,51,59,67,50,59,71,53,53,70,59,48,64,61,48,64,67,48,61,69,51,59,66,51,53,67,55,53,69,62,48,63,69,49,58,69,49,57,71,53,53,71,55,51,63,62,51,64,65,48,59,69,51,57,70,51,51,69,62,53,66,55,50,63,67,49,61,67,51,55,71,54,45,65,61,49,64,63,48,59,69,48,55,70,53,53,67,57,51,66,63,51,64,54,50,63,71,50,57,71,54,54,69,59,49,66,63,50,63,63,50,62,71,49,39,71,58,39,68,63,49,65,68,49,61,70,51,59,71,53,54,71,62,51,65,64,48,77,70,50,58,69,54,57,71,58,51,67,61,31,63,65,48,59,69,50,57,71,55,51,71,55,50,67,63,50,61,69,51,59,69,55,53,68,63,50,65,63,49,63,70,49,60,71,55,54,71,55,51,65,63,49,65,63,51,59,71,49,54,69,59,51,63,64,48,62,70,49,59,67,51,55,79,59,51,65,63,49,63,67,49,62,67,51,55,71,55,55,69,58,50,65,58,49,59,69,52,58,67,57,48,67,64,48,64,65,50,59,70,52,58,70,55,54,69,60,51,65,58,51,67,61,51,67,54,50,66,62,50,63,71,51,57,71,55,55,70,54,55,69,51,55,71,57,50,65,62,48,63,69,50,59,69,53,53,70,58,53,66,61,48,61,66,48,58,69,55,51,65,59,49,64,64,48,59,70,51,61,71,53,53,67,58,50,66,64,49,62,59,48,59,69,53,55,70,59,53,69,55,58,71,61,49,65,63,48,63,65,49,61,71,55,50,66,59,49,65,63,49,63,69,49,58,69,51,55,69,59,51,64,66,48,63,67,49,62,70,51,57,70,55,51,67,58,59,66,63,48,63,66,49,59,69,65,50,63,67,58,51,57,70,51,51,67,71,51,48,63,69,54,65,63,71,59,51,67,75,63,48,53,69,51,54,67,53,51,70,58,51,65,61,49,65,50,49,65,64,48,65,67,49,59,67,49,63,69,45,61,69,51,62]</t>
  </si>
  <si>
    <t>[165,234,74,80,81,70,63,61,65,74,79,80,67,62,61,69,78,80,74,63,61,65,75,80,80,67,61,64,68,80,81,71,63,63,65,77,80,80,65,62,61,71,77,80,75,65,62,66,71,80,79,69,65,61,71,77,80,71,64,62,66,75,80,80,67,62,63,69,74,80,71,63,61,67,71,79,80,67,63,63,66,77,80,78,65,61,64,71,81,79,68,64,61,68,76,80,74,64,62,64,73,80,79,67,62,63,70,77,80,74,64,62,63,69,80,80,71,63,62,67,74,80,74,63,63,64,74,81,80,70,63,63,69,79,80,74,64,61,63,73,77,80,71,63,63,69,74,80,78,66,61,63,69,80,79,71,64,61,65,77,82,79,69,59,63,69,77,81,70,63,61,67,74,79,79,68,64,63,67,75,80,77,66,63,63,80,76,80,74,64,61,64,73,79,80,68,62,60,69,78,80,75,65,55,64,70,79,79,71,61,62,68,77,80,80,67,63,63,70,79,82,75,65,62,63,74,80,80,69,62,62,70,75,82,79,65,63,57,71,80,80,69,62,63,65,76,80,78,69,61,63,69,78,82,75,64,59,65,69,80,80,71,64,59,65,75,80,79,67,62,63,69,80,80,71,64,61,66,75,80,80,69,59,62,64,74,79,78,67,59,63,67,71,80,70,63,61,64,71,80,80,67,61,61,71,78,81,70,63,61,63,74,79,79,70,63,61,67,71,80,79,63,58,63,67,77,80,74,65,59,63,71,79,79,69,61,63,67,79,80,77,66,61,66,71,79,80,71,64,62,65,73,80,80,69,63,63,67,77,80,80,69,61,63,71,79,80,70,63,61,65,75,80,77,65,58,63,67,75,80,70,63,57,66,70,69,79,71,63,59,65,77,80,77,66,61,62,70,70,79,70,63,59,63,73,79,80,66,61,63,66,77,80,74,65,59,64,70,78,80,74,62,61,64,70,80,81,69,63,63,66,65,79,71,67,53,63,71,79,79,71,62,61,65,75,80,79,66,61,61,67,77,80,71,66,61,63,63,78,80,73,63,58,67,72,79,75,65,59,51,69,77,80,73,64,63,63,71,79,78,67,63,62,61,77,79,80,66,61,62,66,77,80,74,64,59,63,66,78,80,71,62,59,64,71,79,80,65,62,59,65,71,83,74,63,60,43,70,79,79,85,65,60,64,65,76,80,75,64,59,64,71,79,79,71,63,59,64,71,79,79,66,62,58,65,75,81,74,67,59,64,69,77,80,75,64,59,64,67,78,80,74,64,62,65,74,80,80,67,61,59,67,74,80,79,65,58,63,71,78,80,71,63,61,66,75,79,85,71,63,62,68,73,80,80,67,62,61,67,76,80,77,67,61,63,70,77,87,74,63,59,64,73,79,79,69,61,62,67,77,80,80,70,61,62,69,71,78,80,69,62,63,67,75,80,75,66,61,63,68,77,80,70,63,62,63,71,79,79,69,61,63,67,76,79,79,65,63,61,65,74,79,79,67,61,63,67,82,80,74,66,62,65,71,78,80,71,63,62,65,80,79,79,69,63,61,67,75,80,77,71,63,59,66,75,79,79,65,61,62,66,73,80,73,63,59,61,71,80,79,71,63,58,64,71,79,75,64,62,60,64,77,80,79,69,63,62,64,75,81,77,67,61,61,65,75,80,75,65,61,63,67,78,80,71,64,59,63,69,78,79,71,61,49,65,73,79,79,70,61,63,65,75,79,79,69,63,47,65,74,80,79,64,52,63,67,75,80,74,63,57,65,69,80,80,68,62,62,65,74,80,77,67,61,63,65,75,80,79,65,68]</t>
  </si>
  <si>
    <t>[165,205,66,53,34,46,48,54,61,49,65,57,54,48,43,46,53,55,61,64,61,51,47,47,49,51,59,64,65,59,53,48,47,35,49,58,61,64,61,53,48,42,48,49,59,63,64,64,55,51,47,46,31,54,59,63,64,55,51,47,46,48,51,59,63,64,62,49,48,46,47,50,59,63,64,57,51,48,47,48,50,55,61,62,65,57,48,47,31,48,51,61,65,63,58,49,47,47,47,51,55,64,63,59,48,47,45,48,53,58,63,65,54,49,46,47,48,53,59,61,65,61,52,47,47,47,65,58,61,65,64,55,49,45,46,49,55,62,65,63,51,48,46,48,52,60,62,64,63,58,50,45,45,48,51,62,63,65,58,51,48,45,31,50,55,61,65,67,53,49,44,47,50,53,63,65,63,54,48,45,45,48,52,55,63,63,61,53,50,46,48,50,54,62,65,62,52,47,43,46,48,55,63,63,63,51,48,45,47,48,51,59,64,61,51,48,45,46,48,51,58,63,64,59,51,47,43,48,51,59,62,63,57,50,48,21,45,48,59,63,64,61,55,48,43,48,51,58,63,63,61,54,48,47,45,39,54,61,63,65,57,48,43,46,48,54,58,63,63,55,51,42,47,48,53,61,63,64,55,48,47,47,48,54,62,63,57,60,53,39,45,48,51,59,63,63,59,49,48,43,47,49,54,62,65,62,54,47,46,45,48,57,63,64,64,53,49,43,47,48,53,59,62,63,55,49,47,45,48,51,58,64,64,57,49,46,47,48,49,54,63,61,55,50,46,45,48,51,58,64,64,53,49,46,43,48,48,54,63,64,61,51,48,45,45,49,55,63,63,62,51,47,43,39,49,55,62,63,69,52,48,43,48,49,57,63,65,63,55,48,47,46,49,54,58,63,62,55,51,47,47,48,53,63,59,64,58,50,46,42,48,52,57,64,63,54,54,47,42,48,50,64,61,64,63,51,48,47,48,49,58,61,63,61,54,48,45,39,50,55,61,64,63,58,48,47,47,50,55,62,63,63,55,48,48,43,48,48,57,62,63,64,52,47,46,47,49,55,62,64,59,53,48,45,47,50,51,62,64,63,55,48,44,48,48,55,60,65,63,53,51,46,45,49,50,61,65,65,59,51,47,45,47,51,55,63,64,61,50,47,39,48,50,54,63,63,62,51,47,43,45,53,55,63,63,64,53,54,46,46,48,53,58,63,64,54,49,45,46,48,52,61,63,65,57,49,43,45,48,50,55,62,63,59,50,46,46,48,48,53,61,65,63,55,48,45,45,31,55,59,64,63,57,49,45,45,48,54,62,65,63,50,47,45,47,48,55,61,63,62,51,47,43,46,51,57,61,63,59,49,46,46,48,51,58,63,62,55,49,45,45,49,51,64,62,53,49,47,48,47,49,55,61,64,61,51,48,47,45,48,51,58,63,62,55,50,45,42,48,51,59,60,63,59,42,47,45,48,51,58,63,63,59,51,48,46,47,50,57,59,65,63,54,48,45,46,47,51,61,61,63,55,50,48,45,46,49,58,61,63,62,49,42,45,44,55,61,63,63,51,47,45,45,48,52,57,63,62,53,53,46,45,48,54,62,63,62,51,48,47,46,49,51,62,63,60,51,47,44,46,51,57,61,64,61,51,48,46,46,48,50,59,62,63,62,51,47,46,47,49,52,59,63,62,53,48,45,43,48,51,58,63,64,48,48,45,43,48,51,55,62,63,55,51,48,43,45,48,51,58,62,63,55,47,46,25,49,55,60,63,55,49,47,43,47,51,55,61,63,59,50,47,43,47,49,54,63,63,61,58,50]</t>
  </si>
  <si>
    <t>[165,221,55,64,70,58,46,55,67,67,60,50,53,64,69,61,49,55,63,71,65,51,54,65,69,61,51,53,63,70,63,43,53,64,67,61,50,54,63,70,61,47,55,63,70,63,57,51,63,71,62,51,53,64,65,63,50,51,64,71,64,50,51,62,71,65,51,41,65,69,63,50,54,63,70,59,50,53,63,71,64,51,51,59,70,65,51,49,62,69,63,49,51,59,69,64,51,53,62,69,73,53,49,59,69,64,53,51,63,67,65,55,49,58,69,68,55,48,57,65,69,55,50,59,70,69,59,49,58,65,67,55,48,58,70,71,55,49,55,67,69,53,49,55,65,69,57,49,51,63,69,61,57,52,63,64,62,50,51,63,69,67,48,52,61,69,63,49,50,63,69,61,52,51,63,69,62,49,53,59,70,63,54,48,61,67,67,54,49,55,69,66,54,52,55,65,69,59,48,54,66,70,61,49,54,62,67,61,48,51,61,70,62,51,53,62,69,63,51,48,59,71,64,53,48,57,67,65,51,48,58,66,66,53,48,55,66,64,54,48,55,57,67,54,48,55,65,67,50,48,51,63,69,61,48,51,62,68,59,49,51,63,69,59,48,51,61,67,59,49,49,61,67,64,49,49,63,67,62,48,48,62,67,63,49,50,59,67,65,50,48,55,67,65,50,48,58,66,65,55,48,59,66,66,53,48,59,65,69,53,49,57,65,67,53,48,54,63,69,57,31,53,63,70,59,48,53,63,67,59,49,51,62,69,58,48,52,63,69,61,47,51,62,67,59,48,49,63,71,59,49,51,61,70,63,49,49,61,67,63,50,62,58,67,64,51,48,55,67,64,51,48,58,66,64,51,47,60,67,58,51,49,59,67,65,51,49,54,63,65,55,48,52,63,67,57,48,53,61,69,59,49,67,63,69,55,49,51,61,70,59,48,51,62,69,63,49,53,60,67,63,51,50,59,67,61,50,49,55,67,64,51,48,58,65,65,52,48,55,65,65,53,48,55,65,68,55,48,54,64,67,53,48,53,63,67,60,50,51,59,66,63,51,49,58,66,63,51,48,58,66,62,49,48,55,66,66,55,48,55,66,67,53,50,55,64,65,53,51,53,64,69,61,49,50,62,67,63,49,50,61,67,63,50,51,58,67,63,48,49,58,66,66,51,48,57,65,65,53,48,58,66,68,55,48,48,63,67,61,48,49,53,67,63,49,51,60,67,64,51,51,61,69,67,51,49,57,67,66,51,48,55,65,67,54,49,53,61,70,62,50,50,61,69,63,49,48,59,69,65,54,48,58,67,65,58,48,55,64,67,54,48,55,64,67,55,48,51,64,68,55,48,51,63,67,62,49,49,61,69,64,50,54,58,69,75,50,48,59,66,69,54,48,55,67,67,55,48,63,64,66,55,47,57,63,69,61,49,53,62,70,61,51,50,63,69,65,53,49,58,66,69,57,49,42,67,67,53,48,51,64,70,61,48,53,63,69,62,49,51,58,66,65,52,48,55,63,69,59,49,53,64,64,59,49,50,61,66,63,50,51,59,65,66,51,48,60,67,65,53,48,55,65,67,58,49,55,63,70,61,49,52,60,69,61,49,49,39,66,65,50,47,59,66,64,55,48,57,65,65,54,49,54,67,67,60,48,51,63,69,61,49,52,61,71,63,51,51,62,69,67,52,48,57,64,65,50,50,58,64,67,55,51,55,66,67,54,49,53,66,67,55,49,50,62,67,64,49,49,61,66,55,55,49,58,66,67,55,48,55,64,67,59,48,53,64,69,64,48,46,66,71,62,48,51,59,67,65,54,48,55]</t>
  </si>
  <si>
    <t>[165,239,64,69,69,75,77,81,67,81,77,66,63,61,64,64,75,75,78,80,72,80,62,63,64,71,77,80,82,80,75,67,63,63,64,59,63,66,74,78,81,82,75,70,65,63,63,67,73,77,80,80,74,75,61,63,71,77,82,77,66,64,53,62,62,65,64,75,80,80,75,71,63,65,62,63,75,80,81,80,79,71,62,50,67,78,75,61,73,80,69,65,80,70,61,76,81,81,80,67,63,63,66,73,78,80,80,80,66,61,61,66,67,73,77,80,71,67,65,61,63,67,71,74,80,80,75,75,71,66,61,62,71,81,69,62,70,81,73,61,69,80,80,66,63,75,80,71,62,70,79,80,63,63,77,80,66,62,73,81,71,61,68,81,76,61,64,79,80,64,64,75,81,67,62,70,81,69,59,67,80,71,62,65,75,80,80,61,69,80,70,62,66,77,80,61,63,77,80,66,61,74,80,69,62,69,81,69,62,65,79,79,63,62,78,67,66,62,71,80,75,61,64,78,80,64,61,73,80,69,55,69,80,76,63,67,79,79,64,61,73,80,67,61,71,81,73,61,48,78,80,63,63,71,81,74,61,67,80,79,68,63,76,80,66,55,71,81,74,63,67,79,80,64,62,76,80,70,62,71,80,75,67,66,80,80,67,62,71,80,71,63,66,79,80,64,63,74,81,64,63,79,71,63,64,75,80,68,59,70,81,73,61,66,79,80,63,63,75,80,65,61,80,64,79,70,69,74,73,57,65,80,77,65,63,73,82,67,61,67,81,77,62,64,79,80,65,63,69,82,69,59,66,80,73,63,62,74,80,69,61,69,79,76,55,63,78,80,67,61,69,82,71,61,69,80,80,65,63,71,81,68,59,81,81,75,63,51,78,80,69,61,69,80,67,62,64,77,80,64,62,71,81,71,61,64,79,80,65,62,74,80,69,60,67,80,75,62,63,76,80,65,59,70,80,78,63,63,73,81,69,57,67,80,74,63,48,75,80,67,54,71,79,74,62,66,79,81,63,62,74,81,69,62,65,79,77,64,53,69,80,71,59,67,79,80,65,59,75,80,61,61,65,80,80,64,63,75,86,69,60,69,80,75,61,64,78,80,65,62,70,79,75,62,64,77,80,66,62,69,80,71,61,65,79,79,65,61,70,81,72,61,66,79,70,61,67,80,77,63,64,78,80,65,61,55,79,71,63,64,75,81,70,61,58,80,80,62,63,73,80,70,60,62,80,80,63,61,77,91,63,61,69,80,76,62,63,77,80,67,62,67,79,79,63,63,72,81,70,60,65,80,80,64,62,71,79,70,60,65,77,80,63,62,71,80,71,61,67,79,79,63,61,69,80,70,62,63,75,80,64,61,67,80,74,51,64,77,81,69,62,70,80,75,62,63,77,80,69,77,70,80,73,63,48,77,80,65,59,70,80,71,64,55,73,80,67,58,67,80,80,63,63,73,80,69,60,65,79,79,47,63,75,80,67,59,69,80,79,64,69,73,81,71,61,65,78,71,64,62,71,80,74,63,64,77,81,65,60,64,80,74,61,62,78,82,64,62,70,80,77,62,65,76,80,69,62,70,79,77,64,64,75,80,65,62,67,80,80,63,55,78,84,64,61,61,79,78,62,64,71,80,69,60,67,79,75,63,69,81,71,62,61,77,80,67,63,74,80,75,63,62,76,80,67,62,69,80,74,63,64,75,80,65,61,69,80,77,62,64,77,80,69,60,70,80,80,63,63,71,82,70,59,66,78,80,65,61,71,81,74,63,46,79,81,65,61,69,80,74,61,65,77,79,65,62,69,80,75,63,63]</t>
  </si>
  <si>
    <t>[165,171,16,14,25,7,26,255,16,17,7,23,255,21,15,15,21,7,26,255,19,16,14,17,255,26,255,21,16,13,26,255,25,7,19,13,15,23,7,22,255,18,16,12,27,252,21,11,15,17,10,23,255,21,15,16,26,7,27,255,16,15,16,23,255,23,9,255,15,16,21,7,23,255,18,14,13,23,255,22,13,16,17,9,23,255,21,14,16,17,9,27,7,33,13,16,19,11,27,10,26,15,16,22,7,25,9,20,15,15,27,255,23,16,16,17,10,28,7,18,16,16,26,7,29,255,18,16,11,27,255,27,11,18,17,11,27,6,23,11,19,17,11,26,255,18,16,14,22,255,22,10,16,16,13,26,255,23,11,15,18,8,27,255,26,12,13,21,255,25,9,16,19,255,25,255,15,26,240,19,13,15,21,255,23,11,16,17,255,26,11,19,16,9,26,255,18,16,10,26,255,23,14,15,31,255,21,11,15,22,255,27,10,17,18,7,25,9,255,16,255,27,255,18,17,10,27,255,17,15,11,25,255,22,13,14,26,255,20,12,16,22,255,23,11,15,23,7,26,14,16,23,255,22,11,16,22,7,23,9,16,18,7,26,255,17,18,10,27,255,17,14,13,27,7,17,15,11,25,255,21,13,13,25,7,17,16,26,26,7,18,16,10,26,255,18,15,15,25,255,255,13,13,23,255,23,13,15,23,255,22,11,14,25,255,26,16,16,23,255,26,255,16,18,255,25,9,17,18,255,29,7,15,18,16,27,10,16,17,7,26,7,17,10,10,26,255,17,17,9,23,9,16,19,255,27,11,16,19,255,23,10,16,18,255,16,10,17,23,11,27,7,16,18,255,23,10,17,255,11,27,7,16,16,7,29,9,16,23,255,25,11,15,31,255,22,10,16,21,9,22,7,15,21,7,23,9,16,19,255,23,10,16,19,255,26,10,16,22,255,23,14,13,25,255,21,15,13,27,255,19,13,12,21,255,19,16,13,19,255,18,16,9,26,255,18,16,11,23,255,16,16,10,23,11,14,16,255,23,13,14,21,255,22,13,10,25,255,20,13,11,25,255,19,16,10,25,255,18,16,255,29,255,16,18,255,23,255,15,25,255,20,15,254,25,255,17,16,9,15,255,17,16,7,27,7,16,21,255,23,15,14,23,255,26,15,14,23,7,22,14,10,26,255,19,16,7,27,9,16,22,255,21,16,13,23,255,18,15,11,23,255,16,16,9,23,7,16,23,255,21,14,241,25,253,16,17,255,25,11,14,21,255,21,14,12,26,255,16,16,255,23,7,16,25,255,22,11,15,23,7,19,15,13,27,255,19,17,255,21,13,11,25,255,23,15,9,25,255,16,16,239,22,10,14,19,249,22,13,15,25,255,16,16,7,25,9,16,18,255,22,9,13,26,255,18,16,9,23,255,15,21,255,25,14,14,23,255,16,16,7,23,7,16,17,255,26,15,10,21,255,21,11,14,255,255,17,17,255,25,11,15,22,255,19,15,11,21,254,17,16,14,22,6,15,19,255,22,11,14,25,255,18,11,9,23,9,16,16,11,23,13,13,26,255,13,16,7,23,7,13,15,255,22,11,13,23,255,16,16,7,27,255,15,17,255,21,11,12,22,255,18,15,7,23,255,15,21,255,19,11,7,25,255,19,15,7,23,6,15,19,255,19,11,15,22,255,16,14,255,21,255,15,255,255,22,255,13,20,255,17,16,7,19,7,15,19,253,19,251,255,21,254,17,16,255,21,255,11,10,254,19,13,11,21,254,16,14,255,23,255,15,21,255,16,11,255,21,255,14,25]</t>
  </si>
  <si>
    <t>[165,186,35,45,49,33,51,37,42,53,32,53,44,36,50,33,33,47,33,49,35,38,51,39,51,36,43,49,31,48,42,35,51,33,47,48,33,49,34,39,50,30,47,41,37,53,32,45,48,31,49,37,41,49,31,47,42,35,54,35,42,51,27,52,41,35,53,31,43,46,31,51,37,43,49,31,48,48,35,54,33,46,45,39,46,32,48,39,42,46,33,38,49,48,43,51,31,35,51,41,47,47,26,50,37,33,51,35,36,50,37,45,51,34,30,45,39,37,37,31,48,33,37,51,31,39,46,37,51,35,45,54,48,43,47,35,37,49,39,47,35,31,46,45,43,55,34,34,48,47,39,38,35,48,34,47,45,31,47,48,41,53,37,31,55,43,39,37,30,48,30,46,39,35,36,49,31,38,51,33,45,49,31,44,47,33,53,30,42,46,31,47,42,42,48,31,17,47,32,47,49,30,48,42,43,51,37,42,39,30,39,48,31,50,48,33,51,33,45,49,32,49,39,48,45,37,26,48,43,38,51,34,27,43,30,31,47,30,45,48,29,39,42,32,51,31,46,45,33,48,35,39,47,33,47,49,31,42,43,37,46,37,39,50,35,39,47,29,51,38,31,39,43,37,37,33,38,43,37,51,30,48,38,42,49,32,51,31,45,43,33,47,37,43,43,37,50,34,34,41,41,51,35,31,35,30,48,47,32,48,43,37,53,38,42,51,37,39,35,34,41,34,31,50,33,47,47,31,49,35,34,51,37,39,52,29,41,63,33,36,38,32,52,43,39,49,31,48,42,34,50,37,33,37,31,50,48,30,48,35,42,53,47,43,63,31,35,51,31,47,37,47,39,42,45,37,49,34,51,32,51,31,48,33,48,34,46,37,43,43,39,39,36,50,28,53,33,48,33,45,39,43,44,41,48,34,50,31,55,31,49,31,45,37,45,38,43,39,37,48,33,51,32,48,30,50,31,48,35,46,38,43,46,49,49,31,52,32,48,34,46,39,45,39,42,41,35,48,35,48,29,49,33,48,35,46,41,37,46,34,49,29,49,31,48,31,46,37,39,47,33,52,31,50,31,47,33,43,39,42,44,34,49,34,51,31,49,34,48,37,43,41,31,48,34,50,31,51,31,48,28,46,35,41,45,37,48,31,50,30,49,33,48,33,47,34,44,36,42,45,36,48,30,48,29,52,29,48,34,47,35,48,43,37,48,31,51,28,46,34,43,35,35,43,38,51,30,47,29,48,35,43,43,39,48,33,49,31,48,29,48,34,43,39,38,47,35,51,30,50,31,48,35,42,46,35,48,31,49,30,50,33,46,39,43,39,39,48,31,48,30,49,31,45,36,43,39,39,43,39,43,35,50,16,48,33,47,39,39,47,33,50,31,48,31,48,34,43,42,37,45,33,50,31,50,31,47,37,39,45,36,49,31,51,30,51,31,46,51,35,48,30,51,29,48,34,48,38,38,46,34,48,30,49,31,48,35,42,38,35,46,33,50,31,48,31,46,37,39,42,33,49,31,49,31,47,37,39,46,34,49,31,51,31,48,34,46,39,38,45,16,50,31,49,30,48,33,42,41,39,47,33,50,30,48,30,45,39,39,45,35,49,31,48,31,46,37,41,46,35,49,21,48,30,48,32,44,39,38,45,35,50,31,49,31,48,35,44,43,35,49,32,51,29,48,31,43,37,37,45,32,50,31,49,29,47,35,42,42,37,48,32,50,30,48,33,43,39,39,47,33,49,31,49,34,44,42,39,48,34,50,31,50,31,47,35,43,47,39,51,31,50,32,45,37,43,41,38,48,33,51]</t>
  </si>
  <si>
    <t>[165,208,48,48,54,48,61,48,66,50,63,54,59,49,65,58,55,48,59,47,61,59,48,64,48,59,55,55,63,50,58,62,59,53,64,54,55,58,59,48,64,58,64,48,52,62,47,61,50,50,49,63,61,49,57,63,50,58,63,61,48,54,49,59,48,63,48,49,49,63,46,69,51,66,47,53,48,63,47,57,49,48,55,59,51,63,54,55,48,61,54,54,50,62,48,67,47,57,48,50,49,54,59,48,62,61,48,55,49,49,48,65,47,64,47,61,51,62,47,70,47,63,48,64,59,59,59,61,49,63,48,51,54,57,50,59,49,48,47,48,48,55,54,51,55,57,55,48,58,59,48,50,63,48,49,47,67,48,62,48,51,51,53,67,47,61,53,53,69,47,53,54,50,65,47,64,47,65,47,52,66,59,63,50,53,62,48,65,62,57,65,48,67,48,55,55,47,67,47,59,64,50,51,45,61,62,48,65,48,63,51,48,58,47,63,55,53,67,47,62,63,48,65,47,54,54,44,66,48,54,55,59,65,48,60,55,48,65,47,65,47,63,48,61,54,49,66,48,64,49,55,62,48,66,47,63,51,49,64,47,66,48,55,57,48,65,46,69,54,51,65,47,65,48,58,55,50,67,47,62,50,48,65,47,64,49,51,59,48,67,48,62,51,51,64,49,64,48,57,58,48,65,47,63,50,51,63,47,64,47,55,58,48,65,48,58,55,48,66,47,64,48,53,58,50,63,46,64,48,55,54,52,63,46,64,47,61,53,52,71,47,66,35,47,55,53,65,47,66,48,59,55,50,67,45,64,48,54,61,47,67,48,55,57,43,65,45,61,53,51,63,47,65,48,53,59,27,65,45,54,54,49,67,48,63,53,53,59,31,59,54,55,53,54,51,53,53,49,58,50,58,58,48,67,46,58,54,49,64,46,64,50,45,59,47,64,48,55,61,47,64,48,67,54,48,67,45,63,49,53,65,46,65,48,53,58,47,59,47,59,54,48,67,46,63,48,51,63,47,65,48,53,61,48,66,47,59,51,33,64,45,66,47,58,57,47,69,46,55,53,48,64,47,61,50,53,59,47,66,47,62,49,50,66,47,64,48,51,65,47,65,48,57,58,48,66,46,63,52,50,64,46,58,50,55,63,48,65,48,57,53,49,65,46,62,51,51,64,47,63,50,53,61,48,64,48,55,58,49,66,46,49,55,49,65,47,61,51,50,65,41,64,48,54,65,48,67,48,61,55,49,66,46,63,50,54,63,47,65,48,58,59,48,65,47,62,54,49,67,47,63,58,53,64,50,64,48,55,58,48,66,45,62,53,51,67,48,63,55,49,66,45,63,51,51,65,45,65,47,64,48,63,48,55,59,47,65,48,59,55,48,67,47,61,52,51,63,46,63,50,53,65,47,65,47,55,61,48,65,47,59,54,50,65,47,61,49,49,65,48,64,48,53,59,47,66,48,61,53,50,65,47,59,49,50,64,47,65,30,55,53,50,64,45,64,48,58,55,48,66,46,63,48,55,58,49,65,45,63,50,55,60,48,66,47,63,53,51,64,47,64,48,51,61,48,65,47,57,54,48,66,47,46,53,48,65,46,62,49,51,64,46,65,47,55,59,48,65,47,58,53,48,47,49,55,63,63,55,48,47,48,51,48,66,59,48,66,46,59,52,48,64,46,59,49,51,63,51,63,48,55,59,48,73,47,63,59,51,67,48,61,54,48,65,46,64,53,49,65,45,65,48,53,61,47,75,47,58,57,48,66,46,51,54,49,64,45,64,49,50,64,45,63,51,53,64,48,65,48,59,51]</t>
  </si>
  <si>
    <t>[165,167,16,250,7,251,7,9,250,15,247,15,243,15,243,15,247,16,246,16,245,15,245,16,243,15,243,15,247,14,250,10,251,11,251,255,252,11,255,251,237,251,255,251,255,249,10,250,12,246,11,243,14,245,15,242,16,247,14,255,255,7,251,15,246,16,247,16,243,16,245,15,247,10,255,254,7,247,11,245,13,247,16,246,13,243,16,246,15,250,255,255,253,255,250,11,250,13,247,11,245,15,247,14,245,13,244,15,245,16,244,16,245,16,243,15,243,16,246,16,246,15,250,16,246,11,251,9,253,255,254,11,254,253,255,253,255,253,255,251,10,250,13,247,14,244,11,246,14,243,14,245,14,244,16,246,15,251,16,242,15,245,15,253,255,255,249,10,246,15,246,15,243,14,243,16,243,14,241,16,243,13,245,15,245,14,241,14,243,16,243,16,243,16,245,16,243,14,246,15,245,11,245,15,247,11,251,9,251,247,254,255,231,255,255,255,254,255,255,255,255,255,253,255,255,250,254,254,255,251,9,250,255,251,7,246,13,245,15,245,10,245,16,252,14,241,14,244,15,245,15,242,16,241,15,243,15,243,15,243,16,244,15,242,16,244,15,246,16,245,15,250,9,249,255,7,251,251,9,252,255,253,255,251,7,253,255,253,255,250,255,254,253,255,254,255,250,255,250,10,251,11,247,10,245,12,245,14,243,14,245,12,243,15,243,15,245,15,243,16,245,13,243,15,245,15,243,15,243,13,243,16,243,16,244,15,246,15,244,16,243,15,243,15,245,15,247,14,247,11,251,11,247,14,247,15,247,14,250,14,247,11,241,10,247,11,250,7,251,255,253,255,253,255,253,255,255,7,255,255,11,251,255,249,255,255,255,253,255,254,255,252,255,251,7,253,255,253,7,251,11,251,12,249,12,246,11,247,11,245,11,245,15,245,15,245,15,243,15,245,9,246,14,245,14,243,15,243,15,243,251,245,15,245,17,244,16,244,15,242,16,241,15,245,16,247,14,247,15,247,15,249,15,247,14,246,14,243,15,247,16,247,13,246,15,249,14,251,9,253,10,251,7,250,255,251,10,251,255,253,255,253,255,254,255,254,252,255,255,7,255,254,255,253,253,254,254,253,255,255,254,255,255,255,251,255,253,255,253,255,253,255,251,255,251,7,250,255,246,7,245,11,247,9,251,247,247,9,246,10,246,13,244,10,247,11,243,14,243,14,245,16,243,15,243,16,245,16,245,17,243,16,247,16,246,15,246,15,242,16,245,16,245,16,243,15,244,14,246,16,246,16,246,15,247,15,249,11,251,11,253,7,255,255,251,255,251,255,253,255,251,255,251,9,250,255,253,9,255,255,254,254,255,7,253,255,255,253,255,253,254,253,255,251,255,253,255,247,239,247,255,250,9,249,10,246,9,251,8,250,9,247,11,247,253,247,10,247,11,247,11,246,10,246,10,247,10,243,12,243,15,247,11,245,14,243,15,242,13,247,12,246,13,247,13,247,11,247,12,249,13,245,11,247,11,243,13,246,11,247,13,249,13,247,14,245,13,246,13,246,12,243,13,247,11,243,9,246,13,247,11,247,10,252,10,247,11,249,13,242,11,247,11,245,14,247,11,246,12,247,14,245,15,243,13,245,13,249,14,246,14,246,12,247,14,247,15,247,9,245,14,243,13,246,10,245,9,245,14,243,15,246,14,245,15,243,15,243,15,246,15,243,11,245,14,245,13,247,14,240,13,245,15,245,13,243,15,243,15,243,17,245,15,240,16,245,15,243,16,243,16,243,11,246,11,245,16,243,16,242,16]</t>
  </si>
  <si>
    <t>[165,197,35,37,20,35,38,19,35,42,35,25,39,34,35,31,42,27,21,38,16,18,30,37,30,19,45,43,16,33,37,20,27,35,23,31,38,25,32,39,29,23,34,39,34,27,31,34,25,43,36,23,30,39,20,20,39,29,19,31,37,28,37,39,22,31,27,21,24,22,30,17,27,42,23,17,29,37,17,39,35,33,37,45,33,21,30,21,25,31,43,23,18,43,23,18,39,35,22,25,29,27,30,42,31,27,39,31,18,27,38,21,15,36,23,29,30,55,31,38,33,31,23,27,33,26,36,42,34,19,25,37,19,31,39,30,21,41,31,34,38,39,27,28,35,31,19,35,36,26,23,30,27,35,22,35,27,35,46,21,18,42,19,20,30,39,22,23,47,22,18,43,37,30,23,26,22,21,31,33,19,41,25,19,37,26,22,27,22,22,21,35,35,21,21,23,30,19,39,35,19,43,29,17,37,39,21,32,35,35,27,43,19,27,38,21,32,43,37,16,38,43,22,18,37,37,19,30,39,23,26,38,30,19,30,43,27,19,41,39,29,23,45,28,39,34,21,21,23,35,34,29,33,28,29,38,27,19,33,43,25,21,38,41,26,36,30,25,19,43,38,19,33,28,22,19,43,29,18,42,21,37,41,23,22,29,45,25,18,41,26,19,22,42,27,19,29,33,21,23,42,34,26,28,38,33,32,45,23,22,43,19,18,39,26,19,34,41,19,21,39,33,23,35,44,39,25,27,41,21,17,39,35,18,23,29,31,22,39,25,28,41,27,26,17,39,38,33,31,41,19,31,41,37,19,31,27,27,26,34,33,35,29,33,18,37,42,31,18,26,26,26,34,42,19,19,30,39,21,25,31,21,35,39,34,31,21,37,25,17,35,32,21,30,39,31,18,26,19,21,31,39,21,31,39,31,31,39,31,21,21,35,22,35,34,21,19,37,35,29,27,22,21,19,41,18,39,17,39,25,29,21,25,39,42,17,18,39,21,13,23,38,30,30,31,23,36,42,31,33,27,43,22,31,41,29,19,42,33,23,39,19,31,32,29,29,25,37,25,19,38,21,19,39,35,19,37,42,33,18,39,29,31,31,38,19,23,34,19,17,25,30,19,22,35,27,17,39,21,22,29,38,21,36,28,15,35,38,30,25,42,19,20,27,43,27,19,37,21,27,33,53,27,18,35,38,32,31,43,36,22,39,31,23,30,33,25,24,39,31,11,31,31,19,31,33,20,34,35,29,37,43,33,22,38,37,19,31,26,35,23,30,35,25,22,27,29,33,39,37,23,36,39,33,23,35,29,18,42,34,23,33,29,23,17,25,31,18,39,29,23,34,43,29,21,39,29,21,29,23,23,19,41,38,28,33,37,22,18,48,23,23,39,21,33,43,22,21,23,33,31,19,39,39,16,27,39,31,23,45,20,20,42,39,20,31,36,25,27,39,35,23,35,34,21,31,33,18,28,42,22,21,39,39,21,22,35,32,21,39,34,19,26,42,27,18,26,21,17,35,35,16,35,31,18,43,33,21,33,21,32,43,10,20,30,38,22,27,43,19,18,42,35,31,35,35,23,33,33,26,22,34,22,19,35,27,25,25,35,23,31,30,31,23,31,27,25,33,42,29,23,39,39,19,38,45,27,23,45,34,37,35,34,30,35,39,29,21,31,30,23,36,38,21,18,39,31,21,34,34,23,37,37,19,27,36,20,33,31,19,27,42,32,25,34,46,30,25,36,39,18,32,42,21,27,35,37,31,42,23,29,28,39,19,22,31,33,31,28,41,31,34,41,25,27,31,41,25,21,39,31]</t>
  </si>
  <si>
    <t>[165,247,94,102,109,101,99,96,95,94,87,90,99,94,107,108,111,92,97,94,87,96,87,106,103,109,110,103,108,101,101,94,87,93,103,103,87,95,97,106,106,103,94,85,91,86,86,91,91,99,95,95,103,99,95,110,95,91,90,107,95,111,109,99,124,107,97,91,91,103,107,87,93,101,111,111,112,112,102,105,90,90,87,86,86,94,103,107,111,103,109,97,99,83,100,103,90,101,109,113,109,101,97,95,105,107,95,100,99,95,111,107,107,87,99,103,83,107,91,90,87,95,94,109,110,99,103,93,90,85,91,98,107,97,111,111,107,98,93,99,92,86,95,98,103,95,101,106,87,91,87,87,87,95,103,109,108,95,87,86,103,94,98,109,98,103,107,95,105,101,95,90,87,107,94,90,95,97,95,95,110,99,107,103,98,98,94,87,107,102,99,111,103,105,81,101,96,91,92,93,97,107,106,74,112,107,102,87,102,87,102,107,95,95,105,110,103,103,91,100,99,87,85,106,87,103,101,95,108,101,87,101,95,84,87,91,95,100,99,107,111,112,90,103,101,91,85,87,91,97,110,105,103,93,107,103,89,106,87,90,107,99,99,112,99,95,91,93,90,91,95,107,110,103,107,102,87,95,90,86,103,103,93,97,107,103,108,99,95,89,89,103,87,86,87,93,95,110,106,93,99,101,96,90,87,94,103,93,111,109,103,109,103,97,101,86,90,91,105,109,109,95,99,90,106,91,94,103,89,86,93,107,111,106,111,106,107,90,101,90,85,87,86,93,95,105,107,102,99,99,107,95,91,95,87,80,98,95,94,91,97,96,106,107,95,90,85,92,102,111,93,93,90,87,87,103,101,101,102,107,107,107,110,101,101,109,95,91,91,87,87,94,101,103,93,109,105,103,93,87,90,101,95,99,91,110,109,111,94,99,93,101,94,107,102,91,88,97,110,100,103,93,87,95,109,93,106,106,91,107,94,93,94,95,83,91,94,103,106,95,106,101,103,87,102,93,90,91,86,91,105,109,95,95,109,111,95,97,101,87,101,93,98,99,106,109,109,93,91,102,83,94,94,93,83,101,95,95,103,103,111,101,87,90,86,86,87,85,93,108,111,111,93,102,87,95,87,91,95,92,96,111,111,107,91,90,89,87,85,102,94,109,111,103,95,103,95,95,90,103,103,107,102,111,109,95,91,101,87,87,87,95,109,109,95,100,87,83,91,89,97,101,99,93,109,105,102,95,98,95,85,87,87,91,103,95,107,102,101,101,96,90,87,95,107,105,110,111,99,94,105,102,95,95,94,93,86,85,95,101,110,115,103,87,87,87,87,94,101,109,110,103,98,107,91,86,90,87,93,100,101,106,107,109,101,91,95,90,86,90,110,95,112,98,89,103,87,80,86,87,90,106,108,107,111,105,103,103,90,86,91,93,95,107,95,109,95,97,97,85,89,81,95,97,102,94,96,95,106,91,80,94,86,91,102,101,99,107,87,107,95,85,103,86,99,86,87,90,106,106,109,107,87,91,93,101,86,98,105,109,110,111,102,103,87,103,87,85,90,87,99,95,110,95,97,98,97,95,85,103,87,101,92,109,107,97,103,94,87,87,87,99,107,101,105,105,91,90,99,89,90,101,111,101,105,103,102,90,93,86,91,91,101,102,107,102,112,112,107,106,93,99,85,90,87,95,107,109,111,95,106,89,87,96,95,85,107,103,107,107,107,101,96,99,95,98,91,87,91,93,95,94,106,112,102,99,98,87,94,82,80,92,97,109,110,103,95,107,97,107,90,89,93,85,88,99,107,109,95,87,87]</t>
  </si>
  <si>
    <t>[165,240,83,83,83,83,84,83,83,87,83,86,85,91,82,91,80,91,79,95,83,93,79,95,77,94,79,95,79,97,79,95,61,97,80,89,85,85,90,83,91,79,95,78,98,78,99,79,98,79,99,78,98,79,95,85,96,80,93,80,90,81,91,83,87,84,90,83,83,85,83,87,80,91,82,87,81,86,80,89,80,90,79,94,77,98,79,97,80,87,81,86,81,91,82,83,87,82,91,84,93,80,97,65,95,82,91,80,91,80,94,79,94,81,95,81,87,80,91,82,86,83,85,83,87,83,87,85,82,87,86,83,83,87,80,90,80,87,80,91,79,93,79,80,79,91,80,89,80,91,80,89,80,87,80,86,81,90,80,91,83,77,81,80,94,82,86,83,87,90,87,80,97,82,96,83,95,78,86,91,81,87,91,79,77,95,77,85,79,93,77,95,77,95,79,92,79,90,62,87,79,86,79,80,83,84,83,95,87,95,81,95,80,95,87,85,86,86,78,83,80,95,89,95,75,98,80,82,80,98,79,83,79,95,79,98,79,94,80,93,85,98,80,95,79,91,80,85,85,97,80,95,79,95,85,95,89,93,79,95,95,97,81,89,83,83,83,80,80,82,89,82,90,81,91,77,95,79,95,79,99,79,82,80,81,91,80,95,81,82,86,79,90,85,91,82,83,79,85,79,91,80,95,79,95,81,94,80,82,79,90,80,93,78,99,81,92,79,97,79,98,79,91,87,86,87,91,82,93,89,87,82,80,81,79,86,76,95,77,91,78,94,77,87,79,95,80,77,78,99,87,95,82,81,77,94,83,86,91,95,80,89,95,80,95,95,93,92,81,79,87,77,91,80,95,80,91,83,87,83,89,83,87,81,80,91,79,87,80,93,80,82,79,86,89,81,92,79,83,79,95,79,83,91,92,81,94,79,95,85,89,80,75,89,87,82,87,78,79,80,75,83,80,80,81,90,79,91,85,91,79,81,80,79,95,83,94,79,98,83,94,77,98,86,95,91,90,75,95,79,90,80,99,89,95,99,80,82,90,79,89,92,85,89,99,80,81,78,97,84,98,76,81,78,96,80,93,80,87,77,99,80,95,75,97,91,80,77,87,80,83,77,81,79,97,80,87,91,83,93,96,78,91,81,85,79,94,71,86,79,82,82,81,83,95,79,91,82,84,87,91,87,81,90,84,85,83,95,79,85,70,95,80,95,79,94,90,84,83,87,80,87,78,99,79,95,85,98,90,93,80,99,81,98,79,99,83,99,79,98,83,95,90,87,93,83,81,79,93,83,95,63,99,80,86,91,99,79,97,82,95,85,95,81,91,86,90,83,99,79,95,86,93,81,87,80,80,94,83,95,80,91,80,91,80,91,94,81,85,87,80,97,80,82,79,89,93,89,78,99,80,84,79,80,83,95,83,99,80,99,70,83,79,93,79,87,80,82,95,79,101,80,95,86,94,85,87,98,79,85,80,80,79,98,81,81,83,80,85,90,77,91,81,93,79,83,79,97,85,95,85,90,81,94,75,75,87,95,90,83,90,83,86,85,79,78,85,93,87,79,95,79,95,79,96,78,95,77,97,79,97,77,96,76,97,77,97,77,95,68,94,93,87,94,82,80,79,93,87,95,78,84,80,98,79,81,80,83,82,97,82,99,78,92,75,84,78,81,77,85,90,81,81,83,83,86,95,63,95,77,95,79,91,80,80,77,87,90,90,80,87,85,85,93,93,81,82,95,93,79,98,78,94,80,95,79,97,80,89,89,83,87,95,78,90,83,91,80,80,80,82,76,92,79,82,80,93,85,94,74,94]</t>
  </si>
  <si>
    <t>[165,253,97,91,80,94,83,80,94,93,80,99,87,80,94,101,80,82,99,90,81,86,106,85,81,81,99,97,80,95,101,85,87,102,93,80,93,101,81,86,86,95,80,87,89,97,81,80,102,86,82,103,95,80,97,106,82,87,99,80,97,103,93,80,103,86,83,102,80,87,102,87,85,98,93,80,90,103,91,80,82,98,85,80,95,85,83,101,80,99,85,88,99,80,102,81,94,91,83,103,80,96,87,84,99,80,98,82,86,98,80,97,83,87,94,80,103,83,92,95,80,102,80,95,91,83,101,80,98,82,87,91,81,102,82,92,95,71,99,82,94,91,81,101,82,79,102,80,101,83,91,93,80,101,80,93,93,81,101,81,91,93,77,103,80,93,86,83,101,79,97,87,84,99,80,95,90,81,99,80,97,85,90,94,80,97,84,85,100,79,96,86,86,95,80,80,80,91,93,86,102,80,93,91,82,101,80,94,85,83,102,80,95,87,85,99,80,97,85,86,101,79,97,85,85,101,80,99,87,89,102,69,99,84,87,99,80,99,86,87,99,81,99,83,83,101,80,95,91,85,101,80,95,90,83,94,80,91,91,81,99,80,94,93,83,102,80,93,91,83,101,80,94,91,83,99,80,95,92,82,101,80,87,91,82,103,81,93,93,80,101,81,93,94,80,101,80,91,90,80,96,83,87,99,80,99,83,90,97,81,101,81,86,101,80,95,89,83,101,80,93,91,81,101,82,94,95,81,99,82,90,95,81,99,85,87,95,80,99,83,87,94,82,101,81,93,98,67,99,85,77,101,86,95,86,84,103,80,91,93,80,99,83,90,98,80,103,80,85,101,79,95,89,80,101,80,91,91,80,99,80,81,94,80,97,89,83,101,80,94,93,82,101,80,91,95,81,98,83,91,97,81,97,85,83,99,79,93,91,80,99,80,87,94,80,97,91,83,98,80,93,95,80,100,83,99,99,80,95,91,83,100,80,95,93,80,99,80,93,95,80,98,83,85,101,80,96,87,83,98,81,89,101,80,97,87,83,101,79,93,91,82,101,80,87,95,80,98,85,91,99,79,96,93,83,103,81,90,95,80,99,86,90,102,80,93,94,80,99,83,86,98,75,95,87,83,101,80,91,92,80,99,83,87,101,79,97,90,82,99,80,91,93,80,103,83,87,99,80,94,91,82,99,81,90,93,79,97,84,83,101,80,90,95,80,98,85,86,102,80,95,90,68,103,80,91,95,80,99,84,85,101,81,91,95,81,98,85,85,101,80,93,93,80,101,81,91,98,80,97,90,82,99,77,93,94,81,101,83,90,98,80,95,86,81,94,81,87,99,80,94,91,81,103,80,87,98,80,95,87,82,101,81,91,95,80,99,83,84,99,80,94,94,80,98,83,90,102,79,97,93,79,99,83,85,102,80,94,93,82,98,80,87,100,80,97,91,82,101,80,93,95,79,97,69,83,101,80,91,95,80,98,86,83,102,81,90,98,79,95,90,61,101,81,90,97,79,95,87,83,103,80,87,93,80,97,85,85,101,80,93,95,80,97,86,85,99,80,91,95,63,99,90,83,99,80,93,93,80,95,83,82,101,80,90,97,80,98,87,82,101,80,90,91,84,96,87,82,100,80,90,95,80,95,91,81,99,81,85,103,80,94,91,81,99,82,91,99,80,94,81,80,98,83,87,99,80,95,91,80,108,81,87,98,80,95,95,80,97,86,80,101,81,87,97,80,95,91,80,99,83,87,101,80,90,95,80,99,86,83,102,81,91,97,80,99,83,83,102,83,85,101,80,91,97,80,95,87,80,102,81]</t>
  </si>
  <si>
    <t>[165,249,103,83,91,100,80,93,103,81,94,103,80,95,102,80,95,99,80,98,93,81,97,97,80,99,91,83,101,90,85,103,87,87,103,85,89,106,83,91,103,83,91,103,80,93,99,81,93,103,80,94,101,81,95,102,82,95,95,81,97,95,80,99,93,81,98,80,63,103,87,82,103,87,80,107,84,83,103,83,85,103,83,89,106,83,95,103,81,95,103,82,95,99,80,95,99,80,97,94,81,98,95,82,99,91,82,102,91,82,102,87,86,107,83,87,103,85,85,105,85,86,103,83,87,103,82,89,107,82,91,101,80,93,99,80,95,98,81,80,94,81,98,93,81,99,91,82,102,89,81,98,95,80,97,93,82,97,96,81,95,94,80,97,94,81,97,91,82,99,87,81,101,87,75,102,86,85,102,85,86,103,85,90,105,85,82,101,86,85,102,87,85,103,85,85,103,84,86,103,83,87,103,83,91,103,81,91,102,80,91,99,81,90,99,80,92,99,80,90,101,80,91,99,80,91,87,80,93,99,80,94,98,80,94,95,80,96,95,80,97,94,80,100,91,80,95,87,82,102,85,84,101,89,82,99,87,83,102,89,83,101,86,83,101,87,89,105,82,89,103,83,86,105,82,89,103,80,89,103,80,93,99,80,94,101,80,89,101,81,93,99,79,93,99,80,91,95,80,95,99,80,94,94,79,97,93,80,99,90,80,98,90,83,99,87,82,101,86,85,101,87,80,99,89,82,102,87,82,97,89,83,99,85,82,99,89,83,102,82,85,103,82,84,102,82,90,103,81,91,101,79,89,99,80,91,102,87,91,102,80,91,101,80,93,100,81,94,102,80,95,102,80,95,96,80,97,86,71,96,91,80,99,90,83,102,87,81,101,93,80,98,93,80,99,92,80,98,95,81,101,91,81,102,89,83,103,89,82,102,87,85,103,83,89,103,82,87,105,81,87,103,80,97,102,82,87,103,82,87,102,81,93,99,81,94,101,80,95,98,80,95,95,80,97,95,81,97,93,80,97,92,81,99,90,81,101,90,81,99,91,81,99,92,80,102,80,81,99,87,85,102,89,83,102,85,87,103,85,86,102,81,87,103,81,91,96,80,93,102,80,95,103,80,91,101,81,93,99,86,93,97,80,91,97,80,95,97,80,97,93,80,101,93,80,99,91,83,99,87,83,101,86,87,103,85,81,99,87,85,99,85,85,103,85,86,103,82,87,102,81,90,103,80,91,103,80,93,100,80,95,97,80,95,94,80,99,87,85,98,94,80,98,93,81,99,90,81,101,90,82,101,89,83,101,89,85,99,87,87,103,82,86,103,82,90,103,81,91,101,79,91,101,81,94,101,81,91,102,80,90,103,80,93,95,80,94,97,80,79,98,80,99,93,80,102,93,80,98,93,82,99,87,82,83,90,83,101,91,81,101,89,81,101,87,81,97,87,83,102,86,83,103,83,87,101,83,89,102,81,93,101,81,93,101,81,95,97,80,97,96,81,99,95,80,97,97,81,94,95,81,100,94,81,100,90,81,99,90,84,102,87,83,102,87,87,103,86,78,103,85,87,106,82,89,105,81,89,103,84,86,103,84,89,103,83,87,105,82,90,101,81,91,101,80,95,101,80,94,97,80,97,93,80,97,93,82,101,91,80,99,91,80,98,94,82,97,94,81,97,93,82,95,87,83,102,87,83,105,85,83,103,86,87,103,83,80,103,81,89,103,77,89,103,81,87,106,83,91,103,82,91,106,82,93,102,80,95,101,81,95,97,80,97,83,80,95,95,81,97,95,80,97,95,80,99,95,82,102,96,80]</t>
  </si>
  <si>
    <t>[165,255,107,111,111,111,97,95,90,91,95,101,106,109,112,111,102,95,95,90,93,98,106,111,112,111,96,95,90,89,98,103,110,111,112,106,95,93,91,87,95,99,101,111,111,111,102,95,87,89,94,95,103,107,111,111,103,98,91,90,94,97,105,110,111,111,102,97,91,90,93,93,100,107,111,112,109,102,95,91,91,97,99,106,112,112,109,89,98,91,95,98,106,107,112,111,107,98,95,91,90,95,99,108,111,112,112,102,101,93,87,91,98,101,110,112,112,103,97,93,87,91,96,102,107,112,111,108,99,94,89,89,95,97,103,110,112,109,106,95,93,90,93,97,106,111,112,109,99,93,91,90,91,97,99,108,111,113,107,98,95,87,91,91,86,103,111,112,111,103,98,95,87,91,93,97,103,109,111,111,103,95,93,89,89,97,101,108,112,111,106,101,95,89,91,90,101,105,110,112,106,99,99,90,91,96,101,103,111,112,111,103,99,93,87,91,97,99,105,111,112,111,101,97,93,89,94,97,103,109,112,111,103,97,93,93,90,95,99,103,110,112,112,105,98,94,89,91,95,99,112,112,111,107,99,93,91,90,95,99,106,117,113,112,99,95,91,89,93,99,101,111,112,111,107,102,97,91,90,87,84,102,110,112,112,107,99,95,91,93,94,99,97,109,107,111,110,99,94,89,75,94,97,106,110,112,111,103,102,97,87,91,93,102,106,111,112,111,101,95,89,81,90,97,102,107,111,111,110,99,94,91,87,94,98,99,109,109,111,103,101,94,94,87,94,95,102,107,111,112,109,99,95,91,87,91,95,101,107,112,112,109,102,96,92,91,94,95,101,106,111,112,111,106,95,90,91,91,99,101,108,112,112,107,99,94,89,91,93,97,102,109,111,112,111,101,95,93,90,91,97,101,103,111,107,111,107,101,94,91,90,102,95,102,108,110,112,107,101,95,90,87,94,96,101,107,112,111,105,99,93,91,90,95,101,107,110,111,112,103,98,87,89,91,94,98,101,109,110,112,110,102,95,90,89,91,95,100,103,111,112,111,106,99,95,90,91,94,97,101,109,112,112,107,101,98,92,89,90,94,98,107,111,112,111,102,99,94,90,91,94,101,105,110,109,111,104,96,94,91,89,91,97,101,107,112,112,111,100,99,91,90,87,94,99,102,110,112,111,103,95,93,87,87,94,99,106,111,112,112,103,95,91,91,93,95,100,106,111,111,105,98,91,94,91,93,101,103,111,112,111,103,99,95,91,93,95,99,107,111,112,111,103,95,89,89,93,98,103,107,111,112,103,99,95,91,91,94,97,102,110,111,113,106,102,94,87,91,95,97,107,112,112,111,102,97,86,91,94,97,105,110,112,111,106,99,91,86,89,95,103,110,112,112,111,105,97,94,89,91,99,103,111,111,111,103,99,90,90,91,97,102,109,112,111,105,98,93,91,91,98,99,107,112,111,103,102,95,77,90,76,98,103,112,112,111,99,95,89,87,95,102,106,111,112,123,100,93,87,89,94,98,106,111,112,111,103,95,90,90,93,97,102,110,112,109,105,95,93,88,93,97,101,110,113,109,103,101,91,91,95,99,102,110,112,111,101,95,90,87,94,99,107,111,119,111,103,92,90,90,95,91,98,112,112,111,101,93,89,90,97,102,107,111,112,103,98,93,91,93,98,103,109,111,111,103,97,87,90,94,95,103,107,112,110,101,96,95,91,90,101,103,111,112,109,101,95,91,93,98,102,109,112,111,102,95,90,90,94,101,107,110,111,110,99,94,90,86,99,98,100,112,108,112,95,90,91,90,93,103,107]</t>
  </si>
  <si>
    <t>[165,17,139,119,129,131,125,138,139,137,127,117,114,129,128,137,135,130,133,117,119,122,122,143,128,125,115,118,119,127,141,143,135,130,119,122,127,123,142,139,143,133,125,119,119,119,135,135,141,135,130,127,127,131,117,119,119,126,127,131,135,139,125,128,125,125,119,127,117,119,117,119,123,127,130,139,138,138,142,138,134,131,129,127,126,125,122,120,128,139,131,124,112,123,117,127,139,125,135,124,113,127,127,137,144,130,133,124,127,119,118,115,119,127,127,141,139,141,137,130,123,119,119,129,127,131,133,125,115,117,133,141,147,135,122,119,118,123,132,141,127,129,125,123,126,139,135,138,139,127,123,117,119,141,143,126,115,118,114,119,127,143,141,139,141,127,127,129,119,117,116,119,119,123,127,139,139,122,126,113,127,131,138,128,126,118,114,119,138,142,131,129,128,119,112,143,139,133,143,127,123,113,119,128,126,139,133,127,131,118,127,127,125,139,139,123,130,127,113,135,127,127,135,139,135,139,139,125,117,114,115,115,115,121,135,139,127,127,126,122,117,118,130,127,129,129,127,115,114,123,118,129,135,141,135,127,123,115,113,119,131,139,138,138,125,116,123,117,123,124,143,135,127,125,122,109,119,124,123,125,131,137,141,141,138,126,117,119,114,114,116,119,127,139,138,119,127,118,119,129,127,140,130,118,131,133,123,133,144,135,139,125,115,117,119,123,129,127,128,135,129,117,115,135,131,141,131,135,117,118,119,127,131,138,144,139,137,123,126,113,118,119,118,135,127,129,135,138,139,125,122,117,118,135,134,129,127,115,121,125,137,139,143,127,127,130,127,119,127,140,127,115,114,119,129,135,139,138,129,119,113,115,127,127,145,139,121,129,115,119,125,139,144,133,129,128,124,119,123,119,119,126,129,129,137,139,138,126,113,133,125,127,149,130,125,125,125,114,119,130,131,135,143,130,135,117,115,135,132,129,130,122,126,114,119,122,135,135,139,133,137,119,122,119,134,138,130,130,125,122,118,118,118,119,128,130,137,138,135,125,123,121,119,131,123,121,141,141,129,117,127,117,133,135,139,131,119,122,123,116,134,131,137,138,129,117,125,114,125,135,133,141,137,138,129,131,131,132,126,122,127,115,117,139,128,131,125,115,113,114,121,121,128,128,134,139,130,127,127,125,121,132,117,135,139,139,135,117,114,123,121,141,137,144,123,122,123,119,127,141,139,119,119,127,114,123,126,130,125,125,117,119,118,123,139,139,131,133,131,117,125,131,143,130,135,123,115,122,115,118,119,129,126,129,139,133,133,130,125,117,127,126,139,135,134,133,135,123,115,123,127,143,133,127,115,123,119,127,135,139,119,125,122,119,127,131,133,139,123,137,129,115,114,126,142,138,131,126,129,122,123,127,139,139,135,134,135,131,127,115,119,115,119,126,128,129,141,139,127,114,118,125,142,139,118,118,123,117,118,121,127,142,133,127,123,114,115,118,139,127,130,127,121,114,111,123,139,122,138,117,118,117,127,127,123,139,123,131,122,117,113,115,122,127,127,130,143,139,131,127,125,122,117,112,117,137,133,135,133,119,115,119,119,137,140,139,139,141,127,117,115,119,133,139,135,131,118,122,115,122,140,123,133,123,135,117,117,119,130,125,142,140,119,115,111,119,130,143,135,130,118,135,119,115,119,117,119,119,126,128,134,125,135,127,119,118,127,127,143,140,134,127,133,119,125,127,140,142,142,127,127,115,115,115,126,131,127,134,123,119,117,123,138,133,142,119,129,125,119,115,134,129,138,137,123,119,125,111,115,116,121]</t>
  </si>
  <si>
    <t>[165,31,138,128,116,133,119,112,132,122,119,138,119,117,135,121,123,138,122,113,125,121,115,131,131,121,114,123,133,127,117,131,134,126,115,113,127,134,125,113,112,127,134,115,135,129,112,133,135,113,133,129,112,133,127,112,133,123,122,135,125,117,138,123,118,139,126,116,135,124,115,135,113,127,133,128,119,139,111,119,135,126,119,117,135,138,112,129,132,118,112,123,137,133,116,134,115,117,141,112,123,129,121,127,138,113,127,143,127,115,134,119,119,129,112,123,134,123,129,127,115,129,119,111,143,135,111,134,115,114,135,117,113,135,112,119,118,125,113,135,133,125,113,122,131,111,118,134,131,119,113,139,122,123,135,115,113,138,122,112,134,128,114,132,127,122,137,119,115,131,122,119,130,127,111,129,131,117,123,139,119,118,129,115,121,135,127,127,131,115,119,137,118,114,134,123,118,119,135,127,119,115,144,115,113,114,133,134,117,125,133,127,119,130,117,126,121,113,130,123,112,135,127,114,133,113,123,131,112,126,131,117,119,135,114,122,138,115,130,122,110,132,118,117,129,129,115,118,133,131,123,117,130,127,112,119,135,127,113,110,129,115,114,127,135,127,112,131,127,119,135,129,115,131,124,117,133,113,114,135,122,113,134,115,113,127,126,112,131,127,113,133,127,112,133,135,111,135,123,115,131,119,111,134,127,115,127,138,129,125,136,127,114,122,139,129,113,123,117,119,113,127,135,127,114,132,123,118,138,125,112,135,127,119,133,132,111,133,113,118,139,127,118,133,123,112,126,138,117,122,143,113,127,123,113,135,127,113,134,133,119,127,121,95,128,123,111,127,130,119,107,125,139,117,113,132,129,128,112,123,143,130,112,138,112,123,127,112,123,132,111,123,142,117,119,139,118,122,131,115,119,131,115,115,129,115,115,127,119,113,139,127,115,134,115,113,133,132,112,123,139,113,118,128,113,123,132,133,115,115,127,133,123,127,134,123,97,117,134,123,112,134,114,114,119,118,114,130,123,114,129,124,121,133,135,112,131,130,117,131,119,113,114,135,131,123,114,113,123,133,128,113,111,121,131,133,127,114,117,129,137,127,113,114,123,134,127,117,112,134,117,112,123,135,127,117,115,139,117,115,135,112,118,130,113,128,123,115,125,126,112,127,127,131,129,122,115,127,130,112,129,139,117,123,141,113,115,138,121,119,134,114,119,131,113,122,135,117,115,128,111,112,127,133,121,112,122,127,115,117,133,130,125,113,123,126,112,127,127,110,130,111,114,127,137,117,119,133,127,123,130,122,117,131,115,117,135,117,117,143,113,118,137,119,130,134,123,112,138,119,112,135,122,113,125,134,112,125,133,116,114,125,134,122,114,122,131,121,113,121,135,127,112,127,127,116,121,126,119,125,131,126,115,130,126,118,130,129,113,141,123,115,134,107,113,139,114,113,139,127,112,133,115,112,135,121,112,133,123,112,133,127,115,131,129,119,126,130,119,113,123,135,123,112,131,127,115,115,127,135,113,125,127,112,119,138,130,119,114,124,133,127,118,112,123,127,113,119,134,117,119,127,117,118,128,113,122,115,113,127,127,115,127,131,119,130,130,119,131,133,123,114,137,118,113,123,134,119,112,115,133,113,115,118,135,129,117,113,123,125,130,135,115,115,119,123,115,139,130,118,127,107,127,131,113,131,131,111,118,139,112,122,130,114,118,131,112,113,131,118,117,135,119,117,129,123,115,135,119,119,126,112,115,133,133,112,112,127,123,112,117,134,131,122,112,135,118,113,131,127,114,129,131,112,130,119,115,127,127,113,122]</t>
  </si>
  <si>
    <t>[165,23,125,122,135,127,125,129,123,126,119,129,139,125,117,132,118,121,127,121,115,119,127,122,133,131,129,127,135,139,135,135,134,137,135,135,143,135,134,144,144,139,145,145,133,139,126,127,129,127,117,123,119,123,123,133,143,127,126,125,126,125,128,144,143,144,147,144,143,141,142,134,145,138,142,130,130,129,134,128,132,129,119,127,126,125,119,127,123,123,123,135,141,143,137,143,144,145,145,143,139,145,129,144,127,126,131,135,138,133,117,129,132,129,129,125,127,119,125,126,117,128,121,123,130,141,130,124,135,127,144,131,129,144,135,135,149,145,127,139,144,141,154,143,133,141,129,128,119,123,117,123,122,118,123,122,127,127,125,113,125,123,123,123,123,118,123,131,128,123,122,127,126,130,130,135,142,143,150,150,145,141,139,134,141,134,144,119,132,141,127,118,125,127,125,122,122,118,123,132,135,141,130,143,135,144,144,143,143,143,139,134,142,135,119,135,141,135,117,125,127,127,122,119,126,124,130,131,129,141,131,127,143,133,131,147,144,144,149,141,143,150,139,132,141,144,143,147,142,127,133,136,135,131,133,132,122,119,125,137,123,119,123,112,125,122,129,132,129,130,129,134,146,141,141,145,144,145,144,137,138,144,144,143,144,140,144,127,144,135,145,144,130,143,143,144,125,138,135,134,144,121,129,133,128,142,122,125,122,133,129,127,121,127,119,138,118,123,129,141,127,129,139,132,131,135,134,135,135,139,145,133,135,143,156,144,141,142,135,130,133,130,127,131,143,144,130,126,123,131,139,123,123,125,123,129,127,123,126,142,126,119,127,129,127,139,141,135,144,145,144,145,143,135,135,143,125,147,135,127,122,127,139,134,131,123,134,123,127,118,127,127,129,127,128,133,135,141,131,144,143,135,138,131,134,141,134,133,143,143,153,139,144,151,144,127,151,142,138,141,139,133,127,127,122,125,125,125,125,137,119,126,140,125,137,131,129,142,135,131,144,144,145,145,135,144,135,144,145,146,144,146,153,124,145,143,144,139,141,146,135,123,130,117,127,123,121,111,131,126,123,125,131,125,135,134,139,135,138,138,144,147,148,143,142,143,142,135,119,138,130,133,120,127,121,125,117,130,125,127,127,119,122,131,125,127,137,135,141,143,143,143,143,144,130,153,142,137,127,117,144,133,127,127,123,127,102,121,129,127,135,130,141,127,129,144,139,141,139,141,145,149,133,144,145,151,131,139,144,137,143,135,139,133,131,122,124,127,127,123,137,126,123,117,131,125,123,131,127,127,127,133,133,143,135,126,135,143,139,143,144,135,127,141,144,135,137,126,133,127,133,141,123,126,119,135,131,119,129,128,126,126,125,125,141,127,126,127,126,135,137,145,141,143,143,138,147,143,146,135,129,144,139,141,138,137,127,135,144,128,129,127,127,123,126,123,123,130,127,117,125,123,125,139,134,127,129,134,130,149,139,142,146,149,141,127,123,143,130,137,133,129,119,127,137,125,122,131,112,119,126,114,129,141,123,127,127,129,143,144,141,143,143,134,131,144,141,151,127,135,141,135,127,129,127,123,129,124,117,121,119,118,125,129,127,128,133,142,129,135,137,135,135,138,151,144,143,143,125,131,144,131,142,127,141,143,135,139,131,134,128,129,127,130,123,138,127,123,123,141,140,143,135,135,144,145,144,145,135,127,138,129,145,149,133,143,138,139,144,147,135,133,143,123,128,130,123,123,123,117,125,119,117,123,139,128,123,127,129,134,144,143,144,144,141,144,134,139,137,128,138,134,127,123,125,119,133,128,130,138,122]</t>
  </si>
  <si>
    <t>[165,32,145,130,137,144,129,151,135,142,144,128,145,142,127,145,138,127,146,129,143,134,123,139,139,141,133,129,149,133,139,139,125,150,127,138,141,125,151,134,135,143,123,146,143,139,144,131,144,139,127,143,133,133,144,134,143,144,127,143,141,129,145,133,141,138,127,144,127,141,135,129,151,132,128,131,138,135,127,149,127,132,128,138,147,142,149,131,145,139,142,141,143,147,138,143,139,144,141,137,147,127,139,128,135,143,128,144,127,146,131,143,135,144,142,127,146,127,137,127,144,125,147,135,141,129,127,134,131,146,138,137,134,127,157,127,146,131,144,139,131,145,127,144,131,131,131,127,145,144,144,129,135,145,127,142,128,143,147,127,129,137,133,155,141,143,122,139,139,128,143,127,146,144,129,155,123,146,135,129,129,133,146,129,145,133,130,145,138,138,144,126,154,139,137,139,126,144,133,131,141,123,144,138,134,143,123,144,143,135,145,133,143,139,126,147,138,131,145,129,138,143,126,142,139,126,145,131,139,142,123,144,133,127,143,143,144,127,143,135,135,147,135,144,142,143,134,144,147,129,122,131,154,127,135,141,143,144,126,144,139,138,135,127,144,127,127,135,125,146,131,135,127,125,146,143,145,142,143,144,130,144,142,144,130,134,141,129,144,129,131,144,121,143,117,143,131,139,137,134,145,130,145,130,127,130,129,145,137,144,144,127,146,129,133,141,142,134,123,149,133,137,131,129,147,127,141,139,144,144,127,147,131,128,144,129,135,144,123,144,137,126,147,129,131,144,129,135,144,126,144,139,127,146,127,127,140,127,146,112,134,142,125,147,143,131,149,129,141,142,130,147,138,144,143,127,146,143,118,144,135,144,143,125,143,142,126,145,135,135,138,122,145,130,129,147,129,133,144,127,144,139,127,144,134,129,149,133,135,143,128,145,129,144,142,126,146,132,133,144,127,145,128,129,147,126,143,137,134,149,131,144,145,131,147,135,130,145,134,131,144,125,145,131,130,139,125,144,139,129,141,125,141,144,127,146,130,132,144,126,147,141,127,146,135,127,144,131,139,146,127,145,130,141,138,125,144,127,126,146,135,127,147,126,144,133,129,151,130,143,143,127,143,140,129,145,139,130,150,132,144,131,133,143,125,139,135,129,142,127,141,139,123,145,139,127,147,127,144,141,126,143,139,126,145,126,142,144,127,151,127,135,144,127,147,133,135,144,125,146,142,130,147,127,146,116,127,139,123,146,139,145,123,144,146,127,145,127,143,131,142,139,137,126,129,141,127,140,141,129,143,129,139,127,146,129,142,140,127,146,129,143,127,131,144,131,144,127,143,143,131,131,122,144,127,149,135,127,141,142,143,126,138,141,145,143,132,145,141,146,139,132,143,127,139,146,123,147,127,141,137,130,151,139,151,135,127,144,135,131,145,125,144,133,127,147,135,129,143,125,141,141,128,147,132,131,144,130,144,143,127,145,128,139,144,127,144,127,135,144,122,147,140,141,135,127,147,130,141,141,127,144,127,139,144,127,148,130,141,139,131,144,127,147,127,151,127,139,127,132,138,127,147,130,135,144,122,144,127,137,141,133,150,131,146,131,130,131,139,129,125,143,130,144,127,133,131,129,135,125,133,123,144,133,144,154,133,143,125,138,127,143,130,139,149,127,144,135,144,134,131,146,147,131,144,127,145,123,144,126,139,149,127,150,138,143,133,144,133,129,144,138,139,139,144,143,127,147,129,147,133,134,134,127,142,131,138,129,126,135,139,144,144,146,135,139,133,137,144,135,139,143,128,143,127,144,127,144,135,123,143]</t>
  </si>
  <si>
    <t>[165,29,135,117,115,127,130,118,122,130,127,113,125,137,117,117,127,133,113,117,133,125,115,125,137,115,115,132,127,112,123,135,118,112,129,131,111,122,133,125,113,126,134,115,118,133,119,114,127,135,113,115,127,133,114,118,134,127,112,123,134,119,117,128,135,115,122,134,125,113,123,135,119,115,130,134,113,122,133,126,112,124,131,114,117,131,127,111,123,134,122,112,126,133,117,115,131,135,114,117,130,129,112,123,135,125,115,127,135,115,119,132,133,112,123,135,119,114,128,134,118,117,131,131,113,119,135,124,113,123,135,119,113,127,134,117,115,127,132,112,119,131,126,112,119,133,117,112,126,135,112,119,131,127,112,118,134,119,114,127,135,113,118,131,127,112,119,131,122,112,127,133,115,119,131,127,112,120,135,123,112,125,135,115,117,131,125,112,125,135,121,113,127,133,115,117,131,129,112,124,133,125,112,125,135,117,118,129,132,111,119,131,127,112,123,134,118,114,127,128,113,121,133,125,113,126,134,115,116,130,139,112,119,131,121,113,128,134,115,117,133,131,112,118,133,123,113,126,133,102,115,129,131,113,123,134,123,112,127,133,113,119,131,124,112,126,134,117,114,131,131,113,123,134,118,114,125,134,116,114,129,127,112,123,135,119,113,130,129,112,123,134,117,112,127,134,117,113,127,127,112,125,133,119,115,127,131,115,122,133,125,113,123,134,119,111,127,134,118,117,129,123,112,123,135,121,112,130,135,115,119,137,123,113,127,134,115,114,131,129,113,123,135,119,117,114,134,119,118,135,127,115,117,130,125,114,127,131,115,119,129,121,112,122,133,121,113,125,133,115,115,131,129,113,119,134,127,112,126,137,122,115,126,133,113,118,131,131,114,122,134,129,115,126,133,112,117,131,129,114,123,139,117,116,128,133,113,119,131,127,112,119,131,123,114,123,134,118,118,130,133,113,119,133,119,111,123,131,119,115,127,131,112,116,131,119,112,121,133,119,115,127,131,113,116,132,127,112,123,135,117,113,127,135,112,115,130,127,112,123,131,117,114,127,130,112,122,133,125,112,123,133,115,113,127,133,113,113,127,131,112,119,139,117,109,125,131,115,115,130,127,112,122,135,117,113,127,130,114,115,131,126,112,125,131,119,114,128,127,113,121,131,119,109,123,134,116,115,127,131,112,115,135,123,112,123,133,115,115,133,125,112,123,133,115,113,131,131,113,117,133,126,112,125,137,119,112,127,134,114,117,130,118,114,127,127,112,123,131,115,113,130,130,112,122,134,117,112,127,126,112,119,127,113,119,131,127,112,121,131,119,112,126,131,112,113,129,126,107,122,131,122,111,127,127,109,115,127,123,113,118,134,123,112,123,129,115,113,127,125,114,121,133,117,113,127,125,112,122,132,115,119,131,127,112,120,131,118,119,112,131,131,127,119,112,124,112,129,131,128,111,111,126,127,131,135,126,111,112,115,121,131,127,115,111,111,119,127,131,133,113,112,119,129,135,125,116,111,117,125,140,129,121,118,115,119,130,135,127,118,112,111,112,130,129,127,130,133,135,131,135,133,131,123,131,127,126,135,131,128,119,115,123,111,118,131,125,127,144,130,139,119,112,112,112,111,126,118,127,134,135,130,132,126,113,112,112,134,126,131,112,119,135,119,113,125,133,113,117,129,125,112,124,128,112,115,127,142,112,117,130,118,115,123,131,112,115,131,127,112,127,131,113,118,133,121,113,127,127,111,121,133,112,117,131,119,112,123,135,115,111,127,130,112,119,131,124,112,125,132,115,112,131,127,111,121,134,115,109,127,123]</t>
  </si>
  <si>
    <t>[165,31,138,125,125,143,119,127,142,117,124,134,127,117,135,135,123,127,127,123,142,124,127,139,137,125,135,123,125,139,117,118,144,135,127,137,114,122,135,115,127,130,121,126,139,119,143,113,135,123,127,131,127,135,139,115,126,140,119,134,126,131,131,138,118,135,139,113,139,118,129,137,118,135,122,117,129,126,126,130,133,125,135,118,123,143,125,123,143,135,119,135,131,113,138,117,135,139,113,135,135,119,133,125,126,133,115,139,117,119,139,127,119,131,127,119,139,129,121,130,121,113,131,129,117,135,127,118,141,135,133,128,114,127,133,119,115,139,117,123,119,133,118,133,125,113,132,135,121,127,127,113,129,131,113,133,117,118,137,125,128,134,112,137,115,129,135,123,118,134,119,118,127,117,127,129,118,128,131,117,127,135,112,130,135,115,117,133,118,138,135,112,127,130,127,119,132,127,135,129,113,128,129,121,139,121,122,139,126,122,127,127,127,135,118,115,117,129,123,135,116,135,123,122,141,125,126,135,116,127,139,112,127,124,115,123,131,115,144,135,117,138,119,117,144,130,121,122,122,118,134,128,130,137,117,130,139,115,127,132,112,137,138,127,139,115,123,133,144,113,130,127,122,123,131,119,138,115,143,119,126,128,115,141,117,129,125,119,139,113,135,119,119,139,125,117,117,119,119,135,118,117,138,115,127,142,119,116,144,115,127,141,127,121,130,119,125,141,119,117,125,117,122,143,121,118,134,119,123,139,122,122,143,119,134,126,128,141,114,139,135,115,122,141,131,123,137,127,127,128,134,121,139,119,129,139,121,135,131,134,123,134,119,130,130,133,119,135,125,130,139,119,122,139,127,118,137,119,119,138,123,113,127,139,118,142,119,114,131,138,115,144,131,119,125,135,125,123,138,117,131,131,118,138,128,115,133,123,118,129,127,125,133,138,117,138,123,115,130,121,121,134,124,123,125,139,117,130,134,115,118,126,117,127,141,117,139,121,117,142,121,118,127,118,127,133,123,121,141,127,111,140,131,119,135,119,119,139,127,112,144,119,128,133,113,127,137,115,119,137,113,133,125,124,137,123,123,139,116,123,135,131,121,139,119,127,142,130,123,135,127,123,144,119,130,139,115,139,115,135,121,127,127,119,137,115,122,142,119,115,137,131,114,135,122,119,149,131,130,134,138,115,123,133,125,129,133,119,132,134,123,129,141,115,127,135,115,127,127,121,138,142,129,141,126,114,127,131,119,128,138,113,128,138,115,124,139,119,123,144,127,121,138,123,118,126,129,113,125,137,111,127,134,119,121,131,143,122,118,135,127,113,127,139,121,117,144,128,114,128,135,124,127,136,112,131,141,118,119,127,135,118,123,143,122,118,134,119,126,131,134,117,122,135,121,113,125,134,115,123,143,126,114,138,117,125,147,130,117,123,138,129,120,132,131,115,125,139,122,113,133,122,114,134,131,112,131,137,127,114,130,137,119,122,137,115,131,137,117,119,131,144,113,126,144,122,131,141,121,115,131,133,118,119,135,123,126,144,122,113,143,132,123,118,137,114,131,130,122,117,129,129,112,126,135,117,113,129,127,123,125,135,119,112,133,131,112,128,133,127,135,119,138,113,133,113,129,122,115,134,131,113,127,139,130,113,141,131,119,117,127,134,116,112,134,131,114,121,143,131,113,135,137,119,127,131,125,131,127,113,117,119,141,123,115,119,131,139,112,127,135,127,115,124,135,112,123,135,115,119,139,119,121,137,133,114,134,126,119,145,127,117,123,143,115,113,125,143,122,124,141,143,119,115,130,131,115,118,131,134,121]</t>
  </si>
  <si>
    <t>[165,19,125,130,144,123,144,122,145,124,131,136,122,141,129,132,147,129,131,129,126,143,127,134,143,125,141,127,131,135,130,133,125,149,127,126,142,129,143,126,138,139,123,148,125,134,144,125,127,127,144,119,125,142,123,139,133,119,144,131,130,135,121,134,130,127,139,123,127,129,126,147,129,127,127,122,145,123,135,131,125,131,125,127,142,119,134,121,143,123,131,143,122,141,133,123,143,122,129,135,135,143,127,127,144,119,139,129,135,141,132,143,125,137,129,115,143,133,129,142,125,135,139,123,144,135,129,143,127,146,131,123,141,125,141,127,134,142,118,138,139,125,143,127,128,139,125,135,129,127,139,121,133,131,126,143,119,137,130,117,139,125,127,142,121,139,130,127,131,127,135,127,132,134,123,139,122,125,127,123,128,139,144,135,125,141,141,127,143,125,129,147,123,130,139,133,144,118,141,126,125,144,127,133,135,118,131,121,143,127,134,131,131,143,121,135,133,122,135,122,141,127,118,133,131,117,144,119,129,138,126,138,123,135,134,127,145,122,133,144,122,139,119,143,123,141,131,139,127,133,135,118,144,117,127,143,125,144,123,135,143,127,147,134,131,142,131,144,131,122,146,121,135,132,127,137,123,127,139,127,142,122,138,139,123,145,131,134,127,133,143,123,131,139,126,143,121,131,132,118,141,139,124,131,107,137,143,122,144,130,123,147,119,139,127,128,128,123,138,135,135,144,123,133,134,125,144,121,144,126,140,129,125,143,119,151,142,129,128,119,133,127,124,143,129,143,139,126,138,125,144,125,123,143,119,143,130,131,142,125,135,138,125,144,123,124,141,122,143,119,151,127,130,143,129,131,127,126,143,127,130,129,127,141,137,126,135,121,139,131,135,143,134,137,133,121,135,119,129,139,127,132,129,131,141,129,135,133,129,134,118,141,137,144,144,127,141,123,135,130,127,144,125,137,133,119,142,125,131,141,127,151,127,134,127,123,143,125,139,135,122,141,133,133,139,117,146,125,141,122,117,139,119,147,125,125,135,127,133,128,144,117,137,141,128,145,119,137,130,122,133,131,125,122,144,121,134,127,123,133,118,141,138,129,135,127,143,141,139,124,131,129,119,138,129,127,143,123,135,145,121,126,119,125,144,125,144,122,131,144,121,135,131,134,143,137,115,131,127,134,122,135,127,125,140,119,131,130,129,131,118,143,126,123,133,123,146,127,133,135,119,143,131,127,142,138,129,133,123,139,123,144,127,127,143,115,134,127,125,135,137,149,138,122,150,127,130,141,125,139,125,143,131,127,145,127,133,141,121,139,129,122,145,128,137,135,143,146,127,128,139,127,142,127,126,123,118,139,135,123,131,125,131,144,115,138,134,125,135,126,143,125,129,144,125,139,138,129,146,130,143,122,131,130,119,133,123,134,144,122,145,125,127,142,129,127,144,115,139,128,133,143,115,143,129,129,144,122,141,127,143,127,130,144,126,144,126,145,143,125,129,135,125,144,117,138,139,119,133,127,133,127,139,135,127,143,123,133,130,123,143,127,130,123,129,135,122,134,123,141,135,127,142,119,129,141,117,139,127,138,127,123,146,128,131,144,129,142,126,126,144,118,146,140,127,147,119,122,131,123,141,127,134,142,139,143,123,133,126,135,138,119,131,143,125,142,119,141,128,122,134,126,131,126,127,139,118,143,129,139,142,125,137,134,117,123,123,135,135,127,141,131,119,143,123,143,135,123,142,129,129,129,122,140,113,137,142,127,143,117,143,129,125,139,117,145,131,124,141,130,130,127,115,141,123,130,139,126,151,127,127]</t>
  </si>
  <si>
    <t>[165,16,122,141,127,134,129,131,117,125,139,119,140,121,141,113,143,119,141,119,133,127,130,127,127,131,123,135,118,139,118,139,119,143,121,119,127,134,127,129,131,127,134,123,135,119,139,117,141,119,141,123,141,122,139,126,133,130,127,133,119,138,117,143,111,143,121,141,134,122,135,121,135,121,143,115,144,121,139,123,139,123,139,128,130,129,129,133,125,133,119,139,118,141,118,135,119,139,123,135,125,131,135,126,134,119,135,118,139,109,141,124,143,121,141,118,128,129,130,127,127,134,125,139,114,144,123,142,125,139,122,135,127,130,130,122,135,119,137,118,141,118,141,118,143,121,142,123,141,125,131,127,130,131,127,127,125,135,119,139,118,141,118,143,118,141,122,140,123,135,127,127,131,122,133,119,138,114,139,119,141,119,143,125,127,128,130,127,128,131,118,134,119,137,119,139,117,143,121,142,119,139,123,139,127,129,130,129,130,119,139,115,139,122,141,125,130,130,123,134,119,139,117,139,118,143,117,143,118,142,119,141,122,134,127,127,127,127,131,119,141,123,142,126,139,122,139,122,135,117,131,129,129,127,126,128,125,133,119,139,118,138,118,142,116,141,119,140,122,141,123,138,127,126,133,124,134,123,135,119,141,119,141,119,144,118,143,121,141,125,138,127,130,127,131,130,125,135,121,142,115,142,118,141,119,143,125,130,126,130,127,127,129,126,133,123,133,122,139,117,139,119,142,118,142,119,141,123,139,123,133,125,129,129,127,131,127,131,124,133,119,143,119,142,117,142,122,139,125,137,127,131,126,127,130,122,137,119,142,117,142,117,141,118,143,119,141,121,135,123,135,130,131,127,131,130,122,134,122,134,118,138,119,141,118,142,118,123,118,143,124,135,123,135,123,129,127,126,129,122,131,121,137,117,139,119,139,117,139,123,131,127,127,131,123,135,123,134,119,135,115,138,118,141,123,137,130,130,129,123,133,119,143,118,141,122,135,127,129,130,131,129,125,133,118,141,116,139,117,143,117,141,117,144,123,139,119,135,127,131,127,127,123,126,131,123,133,122,139,119,139,118,143,119,143,119,143,123,131,126,131,129,131,129,131,131,127,135,123,135,119,138,119,137,117,141,118,142,119,141,118,143,125,141,127,137,126,135,127,126,127,133,135,123,139,127,137,118,139,119,144,118,142,119,143,119,142,125,133,129,131,130,133,131,127,130,127,131,126,135,123,135,122,139,119,131,126,143,118,143,122,141,123,141,127,137,123,135,127,134,129,129,130,128,129,126,131,123,135,123,138,122,143,119,141,118,142,122,143,118,129,127,132,131,126,133,123,127,120,138,117,141,118,139,117,141,118,141,119,142,119,142,119,139,123,139,125,135,127,131,127,127,127,127,137,123,137,119,135,119,139,117,142,118,143,118,143,118,142,119,141,123,135,125,131,129,125,135,122,139,119,139,118,143,119,143,119,141,123,139,125,135,125,132,127,129,126,127,129,126,130,121,133,123,134,119,135,119,137,117,135,118,139,119,142,118,142,118,133,121,142,123,135,127,130,128,129,128,126,131,127,134,122,133,121,135,119,138,118,142,114,141,127,141,119,139,119,139,125,138,126,133,127,131,131,129,129,118,135,119,135,116,138,115,139,120,141,103,143,119,141,119,142,119,141,123,135,123,129,127,131,127,131,130,127,131,126,133,123,134,119,143,116,143,117,143,119,143,126,139,125,139,123,139,125,135,129,131,128,130,127,130,131,125,131,126,133,125,135,119,127,122,135,117,137,121,142,117,141,118,142,123,142,121,139,123,139,123,135,126,133]</t>
  </si>
  <si>
    <t>[165,16,119,133,114,143,115,132,113,130,119,127,129,117,134,107,135,113,135,115,133,115,130,117,128,127,125,131,119,133,115,135,115,139,115,134,113,129,115,126,121,127,123,123,131,117,139,114,135,114,131,119,125,127,123,135,118,139,114,135,117,130,119,131,122,126,128,118,135,117,138,112,131,115,131,122,125,127,119,131,115,137,114,139,114,133,117,129,122,129,123,125,126,121,135,115,133,121,135,123,138,113,133,112,127,121,126,129,117,137,115,134,129,129,119,126,121,126,129,121,138,117,137,115,133,117,122,122,126,125,123,123,115,135,113,138,112,129,115,129,123,113,124,119,134,118,135,112,139,113,129,112,128,118,129,119,123,123,123,127,119,131,114,139,114,133,118,128,119,122,126,122,135,117,135,111,134,117,123,119,127,131,119,133,111,139,111,126,113,127,115,126,126,119,133,115,134,113,133,95,127,115,125,113,128,116,122,119,123,133,115,135,119,132,113,134,93,130,114,127,123,121,123,115,131,113,131,111,127,117,127,125,119,128,119,130,111,135,111,127,118,124,126,119,126,118,131,115,131,112,132,112,127,115,118,126,117,131,111,135,111,134,111,125,117,129,119,119,123,122,127,121,127,114,131,115,133,112,129,115,121,126,115,127,113,135,113,132,113,127,121,126,127,115,134,114,138,109,133,112,127,119,135,125,119,130,112,129,111,131,114,127,114,126,123,119,135,112,131,114,130,111,129,111,131,112,124,125,123,123,119,122,121,129,111,127,112,129,112,125,119,121,132,116,135,115,131,113,127,119,127,117,117,129,115,129,111,131,111,132,113,127,123,117,127,115,131,113,128,112,135,112,127,117,119,127,118,130,115,131,112,133,111,131,112,127,131,126,115,126,118,116,128,112,130,112,131,112,130,112,127,113,127,117,119,122,118,127,115,131,113,129,109,129,113,130,117,125,119,121,126,118,131,112,131,112,131,113,126,119,119,127,117,130,112,133,111,129,112,127,115,123,122,119,125,118,127,112,130,95,128,111,127,117,123,119,119,131,113,130,111,130,111,127,114,121,119,119,127,112,132,112,131,111,127,113,121,125,119,127,112,134,113,130,113,127,113,122,125,114,127,112,130,109,130,112,127,112,126,118,125,127,115,125,113,131,112,130,111,130,111,124,115,117,127,112,133,111,129,113,127,112,119,115,118,129,113,131,95,128,113,127,112,127,119,117,130,113,129,112,129,111,126,112,126,117,123,125,113,127,111,129,112,129,113,127,112,127,116,115,123,119,127,112,130,112,129,107,129,112,119,118,113,129,110,130,111,130,110,126,112,123,115,115,128,111,130,110,127,111,121,114,119,123,112,127,112,129,112,127,113,122,118,118,127,112,130,109,130,111,127,112,126,113,122,117,115,123,115,127,113,131,111,127,113,127,112,121,117,118,123,97,128,112,131,111,126,115,119,119,119,128,118,129,109,127,111,127,116,119,121,113,129,111,130,113,131,112,123,115,119,127,112,131,112,129,111,126,111,125,117,119,117,118,123,112,129,115,125,112,130,111,131,111,123,114,119,123,112,128,112,130,111,127,113,119,115,115,127,112,133,111,127,111,124,117,118,123,118,131,112,129,111,127,112,123,115,118,129,113,131,111,131,110,127,114,119,115,119,123,114,127,112,131,110,130,106,127,110,126,113,119,119,113,127,110,129,112,127,112,119,121,114,126,113,130,111,127,111,127,116,118,125,112,127,112,128,114,124,113,119,119,114,133,112,131,110,127,114,122,113,122,123,114,125,112,129,111,127,111,126,112,126,113,113,114,119,123,112,130,108]</t>
  </si>
  <si>
    <t>[165,19,123,133,119,114,138,117,112,126,117,131,121,117,137,114,129,113,119,131,119,131,119,130,117,129,117,139,111,130,117,129,123,125,123,129,114,131,112,133,135,113,131,123,122,138,112,123,135,112,135,118,129,118,128,135,112,128,127,115,144,113,140,115,126,123,123,127,117,129,113,134,117,133,122,122,127,111,130,113,135,115,130,122,123,127,115,135,109,135,119,126,127,117,130,117,134,113,135,117,131,122,124,127,117,130,113,135,114,135,119,129,123,123,127,117,132,112,135,113,133,123,122,125,117,129,114,135,115,135,114,127,123,118,129,116,135,118,125,125,119,128,112,131,113,134,117,125,123,117,127,114,130,113,137,113,133,117,127,119,127,125,117,128,113,133,113,133,114,134,117,123,123,121,119,115,135,113,133,114,134,115,125,119,123,126,115,129,112,133,121,127,127,117,133,114,135,115,131,118,126,125,118,131,112,135,112,133,118,127,119,122,127,115,133,112,138,103,133,115,129,118,122,123,118,131,113,133,113,135,115,132,119,130,123,125,129,119,131,113,132,119,123,128,117,130,114,134,112,135,115,126,125,113,131,114,130,119,127,122,127,131,112,133,112,133,117,131,119,127,123,119,127,119,129,113,133,112,134,108,134,116,127,122,123,125,122,127,115,135,113,135,123,126,131,126,126,119,127,114,131,112,132,113,133,115,134,118,126,123,117,123,118,121,119,117,129,115,126,122,119,127,115,128,113,125,131,112,133,117,108,130,118,113,123,135,126,113,125,131,112,113,123,133,115,116,125,134,126,112,126,135,125,113,122,134,115,115,113,138,113,134,112,131,116,133,123,118,126,113,133,113,132,113,130,119,122,127,113,133,112,135,113,131,118,130,122,123,126,117,127,114,131,112,132,119,126,125,116,127,113,133,115,131,118,127,122,122,127,119,130,112,121,112,135,112,132,119,127,123,119,123,118,130,112,135,114,133,115,131,119,138,112,133,114,135,115,131,118,131,115,131,116,124,129,112,143,131,129,127,114,126,118,131,123,113,127,115,119,127,109,129,112,129,118,115,135,112,119,123,114,135,112,138,126,112,131,115,127,123,116,133,113,133,112,135,112,133,113,130,113,130,112,133,112,131,117,131,114,123,124,112,125,119,123,133,112,127,123,118,139,117,123,113,118,135,111,133,119,125,119,112,127,115,135,124,123,135,113,131,113,123,112,114,131,113,127,125,115,139,115,138,111,143,109,134,115,131,112,135,112,135,115,127,119,125,113,133,114,118,123,117,129,115,139,115,129,131,117,141,130,117,125,125,139,118,125,123,123,112,133,114,123,122,117,135,111,126,123,114,133,112,131,117,124,125,119,135,112,135,114,139,112,135,112,129,114,134,114,134,117,131,127,131,119,127,118,126,134,123,129,117,119,131,113,131,118,128,131,117,129,113,129,122,121,133,113,125,123,119,131,111,131,118,129,134,115,127,135,121,123,135,117,112,119,135,130,114,122,135,117,127,115,131,111,131,125,119,129,114,129,119,112,133,113,137,123,117,135,112,134,112,121,126,112,131,115,126,127,116,133,119,115,130,113,127,121,119,130,112,131,117,121,131,114,139,114,125,135,112,128,113,125,127,125,125,122,122,111,119,124,130,117,123,123,117,128,116,131,121,127,138,112,137,112,123,127,119,133,115,123,131,115,135,131,126,127,117,130,112,113,139,112,135,119,113,135,112,137,114,119,131,115,139,119,127,134,109,133,123,131,119,126,114,131,117,133,112,127,117,119,115,130,112,133,112,135,112,134,112,141,115,127,122,121,124,115,129,119,119,135]</t>
  </si>
  <si>
    <t>[165,28,132,121,127,123,133,115,141,112,135,119,137,112,134,113,138,113,135,115,138,119,142,112,138,113,138,118,125,124,127,116,134,118,135,115,138,115,135,113,141,117,131,119,129,118,138,114,131,126,118,128,115,138,114,139,118,140,113,135,115,131,124,128,125,126,133,123,133,115,135,112,137,115,135,115,135,118,139,117,137,112,139,115,138,117,134,121,135,114,141,112,138,116,135,115,126,119,131,126,121,129,122,135,122,141,113,134,115,137,113,139,119,135,115,131,119,131,123,125,126,122,133,127,141,125,142,117,142,112,133,114,135,114,138,114,135,115,134,115,139,114,138,113,135,115,144,114,133,115,131,118,128,119,123,125,123,130,119,135,127,141,101,141,111,131,114,131,119,133,127,118,129,117,134,126,141,114,134,112,133,118,141,114,132,117,129,121,123,125,127,122,127,119,129,119,118,124,129,119,127,113,123,117,128,121,130,125,122,134,115,135,113,135,116,139,117,134,113,131,118,127,126,121,129,112,134,112,134,115,139,112,131,119,127,119,126,125,141,129,129,127,127,125,129,122,122,130,126,127,131,119,127,118,123,125,119,124,119,119,130,115,129,117,126,127,121,145,129,138,113,138,114,135,117,127,115,138,119,127,125,119,134,112,123,127,138,113,138,111,135,112,130,119,128,125,131,131,117,131,115,139,112,134,112,131,114,138,113,131,115,133,115,134,119,138,113,135,112,137,118,135,103,134,118,131,113,133,117,119,122,121,127,115,133,114,135,112,135,122,135,113,138,122,129,115,123,125,126,133,119,131,119,133,115,137,113,129,117,131,113,126,117,127,123,128,122,122,122,121,122,123,126,121,119,128,115,133,113,127,119,118,127,127,131,115,133,115,139,113,133,113,130,115,125,116,130,123,107,127,115,131,112,133,112,138,112,131,115,128,122,119,125,123,129,117,133,123,134,112,138,113,135,115,135,114,137,115,134,113,135,115,139,115,131,121,141,119,138,117,139,112,133,117,122,123,127,127,121,140,114,135,113,133,112,135,119,127,122,139,112,135,117,134,115,138,115,131,126,123,125,129,133,112,154,112,133,112,127,119,131,118,130,119,129,117,129,119,126,112,129,117,131,115,133,113,129,114,131,114,130,115,122,119,119,133,115,134,115,139,112,131,113,139,117,131,115,129,121,130,129,117,131,123,130,119,137,111,135,113,134,115,138,121,129,122,123,125,123,127,113,133,121,135,119,131,118,131,113,133,119,127,123,121,127,123,128,123,122,131,112,133,113,135,115,131,115,135,118,123,123,125,127,114,131,117,139,111,132,112,135,112,127,119,123,119,119,127,117,134,115,127,112,135,115,139,112,135,114,134,112,133,113,135,112,127,115,133,113,135,114,135,114,133,118,127,123,127,119,127,127,116,135,109,135,122,137,112,135,115,132,113,129,115,123,119,123,127,123,135,114,133,111,135,112,139,113,137,119,117,123,123,130,117,137,113,135,114,131,118,123,125,134,115,131,119,127,119,125,127,116,131,119,137,111,127,126,125,135,117,134,112,137,113,127,117,135,119,119,127,125,133,114,137,115,133,112,138,111,129,115,122,119,122,126,125,132,118,135,113,139,119,135,112,127,122,129,115,129,115,127,113,127,115,127,117,135,117,135,113,130,113,130,115,131,123,117,131,123,131,114,131,114,130,115,138,117,129,115,122,124,117,131,123,135,117,135,112,135,113,126,115,133,112,131,114,123,119,119,119,112,135,118,133,114,131,112,135,112,134,112,135,114,138,114,139,113,144,117,131,118,135,113,133,113,127,115,131,117,129,115]</t>
  </si>
  <si>
    <t>[165,22,129,112,114,129,111,117,139,114,115,129,121,112,127,123,111,121,129,111,118,131,113,115,133,117,112,127,122,112,127,123,112,123,128,112,118,132,113,115,131,117,112,129,122,112,130,115,115,130,112,127,126,112,127,123,112,127,117,115,131,111,119,128,112,127,117,107,130,112,122,130,112,123,127,111,125,123,112,127,110,118,130,112,103,128,112,119,130,112,122,131,115,114,130,112,122,130,112,127,127,111,121,132,113,117,134,113,114,133,112,127,121,115,131,110,117,130,117,113,131,123,113,127,123,113,128,116,117,133,111,116,133,114,112,129,119,114,129,119,113,127,115,117,130,112,121,131,112,114,128,115,112,128,115,114,129,112,117,127,111,117,131,112,113,129,112,118,127,117,115,130,112,122,131,112,118,130,112,110,130,116,112,131,123,113,130,112,119,129,111,123,131,112,113,131,116,113,130,122,113,127,113,112,125,125,107,117,129,112,112,129,117,112,119,124,125,123,127,112,115,131,114,113,127,119,112,125,129,110,128,112,117,131,111,123,122,112,127,113,115,130,111,121,123,111,125,115,113,129,112,115,127,110,127,119,112,131,113,115,130,112,119,123,112,127,115,115,131,112,119,127,109,126,119,112,128,113,118,129,111,126,127,112,127,114,115,131,117,119,127,111,126,118,113,127,112,118,127,110,123,122,112,130,114,121,129,103,121,114,111,127,117,113,130,111,121,122,113,128,115,114,131,111,122,125,111,127,113,115,130,112,121,126,112,127,131,115,131,111,121,127,112,127,115,113,129,112,116,129,112,126,118,112,129,111,117,125,112,127,115,118,125,112,127,115,115,129,111,121,127,112,129,119,113,129,112,118,129,111,126,118,113,129,113,115,129,111,125,119,112,127,112,119,126,111,121,131,111,127,113,113,129,112,118,123,112,125,117,112,130,112,118,128,111,122,122,112,134,115,117,127,111,123,119,112,127,112,117,129,111,125,121,112,127,113,115,131,112,115,127,111,127,119,115,137,110,119,124,111,127,117,113,131,112,118,127,112,126,115,113,133,112,116,129,111,125,122,112,130,113,121,129,112,122,127,109,128,118,115,129,112,117,127,111,125,123,113,127,113,119,129,111,122,123,111,128,118,113,131,111,118,127,111,126,115,113,130,112,118,123,113,125,117,112,130,112,118,127,111,123,121,112,127,113,117,127,112,123,122,111,127,114,115,127,112,119,122,112,127,112,113,131,111,115,123,112,127,113,115,128,111,123,121,112,127,111,123,131,111,127,112,117,127,111,124,115,114,129,110,123,119,112,127,112,115,127,111,127,114,115,130,111,119,119,114,130,113,121,127,112,127,114,107,130,110,123,118,112,130,112,118,127,111,126,115,114,127,111,117,119,112,127,112,119,130,111,125,119,115,129,111,119,125,111,127,114,113,131,110,126,115,113,129,111,119,129,112,127,116,115,129,109,119,117,113,129,113,119,127,111,129,117,114,131,111,122,125,112,126,112,115,127,111,125,115,112,127,112,121,127,112,126,117,115,129,111,122,118,113,131,113,119,127,111,127,117,114,129,112,122,127,111,129,114,114,129,111,123,119,112,127,112,115,127,111,127,114,115,129,111,121,119,112,130,112,117,127,111,126,118,112,129,112,123,129,112,127,114,117,129,111,123,119,113,129,112,122,127,111,127,118,113,128,111,125,126,112,127,114,118,127,110,127,117,112,127,112,117,125,111,125,116,117,131,111,126,123,112,131,111,119,129,111,127,117,115,129,112,119,129,111,127,115,113,129,112,121,122,114,127,115,117,130,111,123,119,112,125,112,119]</t>
  </si>
  <si>
    <t>[165,23,127,119,125,113,130,112,129,113,129,113,129,112,123,126,112,134,112,118,119,118,131,113,131,114,132,111,128,121,122,135,112,121,119,115,129,112,131,115,119,116,117,133,114,125,123,112,135,111,123,119,119,133,112,130,115,122,127,119,131,113,133,112,127,114,123,122,119,122,119,125,112,133,113,102,125,121,131,111,123,119,119,132,113,125,115,123,133,112,131,115,127,118,117,134,112,129,115,123,135,114,131,115,115,126,115,135,111,123,123,117,133,112,127,117,124,123,117,131,112,133,112,123,114,127,114,127,114,118,131,111,129,114,126,127,112,133,112,121,126,113,135,112,123,123,113,133,112,123,123,112,135,115,119,125,112,131,112,117,127,117,133,112,121,123,119,134,113,121,127,115,131,113,135,115,123,121,115,135,115,129,112,134,111,133,115,118,127,112,127,113,114,130,112,131,113,123,125,111,131,127,121,127,113,127,114,113,127,112,129,115,115,132,111,126,114,114,131,112,134,119,122,137,113,127,123,112,134,112,130,112,122,118,119,123,115,129,115,125,115,119,113,133,112,123,122,113,130,114,119,126,113,128,114,121,129,114,131,114,127,130,107,131,112,121,123,126,129,114,123,126,113,133,112,122,123,114,133,112,122,126,115,137,114,121,129,112,131,111,131,112,126,117,123,126,117,135,123,123,117,132,112,117,143,115,131,112,123,127,117,127,112,122,127,117,133,117,123,132,110,130,115,115,129,111,127,115,115,130,112,128,112,124,123,112,131,112,119,115,112,128,113,125,121,119,127,114,133,110,128,115,125,115,123,115,117,129,118,127,112,111,127,111,123,119,125,125,109,129,114,119,138,113,131,114,121,127,112,129,112,114,127,112,135,112,122,119,109,130,112,128,127,111,127,112,125,126,112,132,112,125,115,118,123,112,129,111,130,111,127,112,127,115,123,130,114,133,115,112,131,109,131,119,112,131,115,127,115,113,131,112,129,119,117,124,117,131,113,125,131,114,131,115,119,129,112,127,117,117,123,119,123,119,127,109,127,115,119,122,123,131,112,133,112,122,113,125,117,127,114,119,129,111,129,115,114,127,112,131,115,113,134,112,131,115,113,131,111,119,118,112,131,111,121,119,114,127,111,127,122,110,127,117,131,118,113,128,112,130,113,113,133,112,127,115,123,122,113,131,112,131,112,123,112,126,115,131,122,115,132,112,127,123,111,126,112,126,117,118,131,112,121,118,118,132,111,123,119,112,131,109,131,123,113,131,111,121,126,115,133,114,125,122,113,134,112,127,122,115,129,113,129,113,129,112,125,115,110,130,112,133,112,131,111,126,115,114,129,110,127,115,114,130,113,126,115,117,130,107,127,118,116,133,113,131,103,113,129,112,133,115,112,130,111,125,115,115,134,111,125,119,117,132,111,126,123,112,129,110,127,111,125,115,119,129,112,133,111,130,112,131,111,133,118,112,134,111,123,119,115,129,113,123,124,111,144,112,127,127,112,127,112,128,118,119,115,121,130,112,132,116,122,122,111,131,111,126,122,109,133,111,123,122,110,134,111,126,115,118,123,117,131,111,129,110,131,111,127,111,122,127,112,131,113,111,133,112,133,116,127,123,119,131,112,127,124,112,129,113,117,126,112,129,113,123,123,111,131,114,119,123,111,130,111,118,127,123,130,115,103,119,127,129,115,135,109,129,112,125,119,115,119,117,123,115,129,112,123,115,123,127,109,134,115,114,131,111,130,113,116,130,112,130,116,115,119,126,131,111,125,123,112,131,115,131,123,112,129,113,119,123,111,139,115,122,125,112,135,113,124]</t>
  </si>
  <si>
    <t>[165,27,133,127,119,135,114,135,126,125,126,122,131,117,140,119,115,130,112,119,131,117,123,138,119,119,132,112,129,134,111,129,134,112,131,127,113,131,125,116,130,129,112,131,119,113,141,122,123,139,119,120,122,115,127,130,113,135,119,119,134,119,135,113,131,129,119,134,117,137,113,134,127,115,131,119,119,135,127,114,138,127,112,131,127,117,131,115,113,135,117,115,138,118,127,133,113,119,138,115,117,135,112,126,135,114,123,134,115,127,129,111,127,132,117,129,119,122,135,113,135,114,127,127,121,133,119,141,114,130,126,112,127,128,117,133,123,118,135,125,112,139,112,130,119,127,123,118,129,135,115,119,135,116,122,135,114,119,134,117,123,135,123,118,127,131,113,121,138,113,127,135,114,127,126,118,138,123,129,125,119,134,114,135,113,135,115,127,133,115,129,134,115,119,134,118,114,127,129,112,122,134,112,121,123,115,129,141,122,115,137,127,115,127,129,122,125,125,127,111,129,123,133,95,126,134,115,112,139,135,114,133,114,129,124,119,132,119,135,123,127,123,123,129,117,133,127,113,124,126,126,119,129,115,131,114,127,112,119,135,117,118,127,123,113,127,125,119,131,127,111,125,123,117,123,140,125,113,126,134,113,118,139,121,121,134,123,112,128,119,124,120,118,137,112,127,123,123,122,119,131,115,138,117,121,131,129,115,125,135,114,118,134,123,117,137,127,113,133,130,112,117,134,112,121,126,114,123,134,112,119,133,118,122,129,127,115,122,127,103,118,138,123,111,135,127,115,133,113,127,122,119,135,115,131,113,127,117,127,119,128,133,110,112,135,121,115,133,117,112,127,125,112,121,132,113,127,139,118,112,129,118,114,114,128,118,127,126,126,127,135,117,122,129,112,134,132,112,127,133,111,118,138,115,119,128,118,135,113,127,121,125,133,113,135,112,128,115,118,131,123,119,133,125,111,123,131,112,129,127,110,123,134,115,123,139,119,112,127,127,112,119,127,112,127,135,111,113,139,115,117,133,127,112,127,128,117,118,132,112,117,131,119,135,113,128,119,123,137,115,134,112,129,118,124,129,110,129,132,114,119,127,119,113,132,127,127,130,131,112,115,134,123,112,135,123,118,134,119,112,131,121,115,135,123,123,139,121,117,133,133,117,129,137,112,118,133,117,125,135,112,131,115,124,127,118,133,122,128,119,127,121,119,133,122,111,133,135,112,129,137,114,123,135,122,112,123,127,112,132,131,111,122,135,112,123,131,115,117,135,117,115,133,125,123,138,114,125,128,119,113,130,117,127,115,134,113,134,115,131,113,129,113,127,123,122,123,118,129,113,135,119,111,127,127,114,127,131,115,129,134,114,122,133,115,113,135,121,115,130,125,112,119,139,113,121,131,119,115,135,123,115,130,126,117,130,127,113,123,130,122,117,131,112,127,127,119,133,115,129,119,117,135,113,138,112,131,115,127,133,114,119,131,121,122,129,130,115,121,135,119,113,133,125,115,130,118,119,131,119,119,128,130,112,135,130,115,121,134,121,115,135,127,114,131,140,113,117,138,114,113,134,114,133,125,117,133,112,128,119,123,119,122,127,117,134,115,118,135,123,126,134,131,112,128,135,117,122,139,119,114,133,121,117,130,125,112,121,132,117,116,140,127,112,122,109,119,135,126,118,131,124,118,125,132,116,118,138,118,117,135,112,127,117,125,132,112,133,119,127,118,119,127,116,137,124,111,125,133,119,134,119,112,127,125,117,127,127,111,123,134,112,134,113,133,119,112,125,126,113,130,133,113,112,131,119,116,127,127,115,135]</t>
  </si>
  <si>
    <t>[165,27,127,131,113,135,119,123,135,115,145,123,118,134,114,138,127,119,139,117,127,129,117,134,117,129,126,123,138,126,123,130,112,135,125,125,131,115,134,122,127,129,114,139,118,127,123,118,139,114,123,123,115,117,115,135,123,119,133,113,133,123,122,133,114,133,125,119,138,117,141,123,119,138,118,127,129,117,131,119,126,127,117,135,118,130,127,119,139,115,127,126,115,135,115,129,127,115,139,114,131,127,118,140,117,127,127,115,135,115,127,127,115,134,115,127,125,118,135,114,131,126,118,135,118,127,127,115,139,119,127,133,113,135,125,115,138,115,130,134,118,137,116,145,127,112,133,114,131,122,119,134,112,133,125,119,130,112,133,118,124,129,112,138,119,124,127,111,138,115,122,127,111,135,117,130,127,115,131,112,125,127,118,137,114,121,127,112,133,117,119,130,115,133,119,119,131,113,131,119,123,127,112,139,119,118,129,113,139,115,130,128,115,137,113,127,127,115,129,114,127,125,114,135,112,129,117,115,132,114,133,117,119,131,119,135,119,122,133,114,130,127,112,131,125,109,133,119,117,137,114,122,130,114,122,127,112,135,127,115,134,114,123,126,113,137,117,127,124,112,137,112,129,127,118,133,111,133,119,119,129,112,135,115,119,130,112,135,119,123,127,112,138,117,119,125,113,131,115,117,129,111,135,119,115,127,113,123,127,113,130,111,129,125,112,131,113,127,121,119,127,112,133,119,119,131,99,135,119,119,129,112,134,113,125,126,112,134,115,129,127,112,132,118,125,123,115,133,111,127,119,119,133,112,128,122,111,131,112,117,118,116,138,112,119,123,111,134,117,126,123,115,130,112,127,121,115,137,113,129,122,115,129,112,127,119,115,127,112,130,120,122,130,111,131,115,123,123,112,138,115,127,127,114,130,114,127,127,111,130,118,131,127,114,131,117,125,127,113,131,112,117,130,113,127,122,115,129,112,133,125,117,131,111,134,115,116,125,111,134,119,115,123,112,131,112,123,125,113,131,119,123,131,111,135,119,114,132,117,134,123,113,129,111,135,114,119,128,112,135,114,114,131,113,131,123,118,128,112,123,123,112,134,119,127,123,112,131,112,119,122,115,131,110,119,117,114,132,111,130,115,117,127,113,131,113,117,127,112,131,115,119,127,109,133,115,122,129,112,129,115,122,124,112,129,113,123,123,112,135,112,119,126,112,129,112,117,127,111,123,125,116,129,111,127,119,113,133,111,127,121,123,130,108,130,112,118,123,111,130,112,124,125,113,133,113,119,121,113,132,117,125,125,113,131,112,125,122,115,135,114,125,123,112,133,112,127,126,111,133,116,119,126,111,131,115,119,130,113,127,117,115,130,112,129,115,115,127,109,130,117,119,125,112,127,118,123,126,111,134,114,119,125,111,133,112,123,127,112,131,112,123,119,111,131,117,123,118,112,129,111,126,123,115,131,112,127,123,112,134,115,123,125,114,127,119,111,123,109,129,118,114,125,112,134,115,116,127,112,127,127,112,127,126,111,130,116,123,123,112,131,113,125,121,112,131,111,127,119,113,131,113,129,115,113,127,111,129,117,119,127,111,129,117,113,129,107,127,119,114,130,113,123,127,112,131,116,121,125,112,131,113,119,123,111,131,112,123,113,112,128,111,125,122,113,131,112,138,119,113,129,112,135,121,116,130,111,130,125,119,131,111,127,115,115,127,111,131,115,115,130,112,129,123,113,131,112,123,127,118,130,118,117,126,112,133,112,119,125,111,131,112,119,127,112,130,113,118,125,111,131,113,122,123,117,132,113,121,127,112,130]</t>
  </si>
  <si>
    <t>[165,19,115,124,137,129,115,119,139,133,121,118,134,133,119,115,130,139,123,115,127,129,123,115,118,127,138,128,121,115,127,139,130,121,115,126,134,127,118,118,137,131,122,115,126,137,129,119,118,134,133,119,115,133,135,125,117,127,131,125,116,127,139,127,115,125,144,127,113,125,135,129,117,119,139,130,118,117,135,131,122,115,130,135,123,114,129,139,126,115,123,139,129,118,117,129,137,121,114,121,135,133,121,115,127,139,127,116,126,135,127,117,123,135,127,117,121,139,131,116,116,135,134,129,115,129,135,123,115,127,137,126,114,125,137,127,116,121,135,127,115,119,138,131,118,119,137,132,119,115,127,138,127,115,121,139,133,124,115,121,139,128,117,114,135,130,118,117,135,127,112,123,137,131,117,117,137,129,119,117,134,133,119,117,133,133,119,116,131,139,122,115,127,139,123,115,126,135,123,115,126,141,126,114,127,137,127,101,115,129,139,123,113,123,137,130,122,116,127,143,115,115,123,141,128,115,119,139,127,115,123,138,129,113,119,135,133,118,115,125,135,132,123,113,123,131,134,123,117,122,133,134,123,115,119,134,134,127,115,119,130,133,117,118,131,134,123,113,126,135,127,119,117,130,135,126,113,121,137,129,115,117,143,127,115,119,134,130,119,123,137,130,115,122,131,129,117,117,135,131,123,117,133,134,118,117,130,131,123,115,127,127,123,113,127,133,124,113,127,138,127,115,118,135,135,121,115,129,139,127,118,117,133,133,121,113,127,135,125,115,127,138,121,113,127,135,122,119,126,135,125,115,127,137,126,115,127,139,126,115,126,135,119,114,122,139,127,113,122,138,126,117,122,133,126,112,125,135,133,118,114,127,139,127,119,121,135,133,119,115,127,138,127,113,126,135,129,117,122,139,127,118,123,139,127,121,123,139,127,117,119,140,127,113,123,139,130,115,119,138,131,115,118,135,129,115,117,144,129,119,118,131,133,123,115,129,137,125,114,123,135,135,115,115,127,135,128,114,119,127,131,127,113,127,135,127,113,127,138,125,114,127,138,127,113,123,134,127,113,122,139,128,115,123,137,127,116,127,138,127,115,118,133,129,115,115,137,131,119,118,134,130,121,113,123,135,127,115,117,134,131,119,113,126,141,127,116,113,133,134,117,115,133,131,115,118,135,131,118,117,134,133,122,115,131,130,117,114,131,129,122,114,129,135,118,116,129,135,122,117,128,135,118,114,127,135,121,113,131,135,123,115,122,135,129,117,115,131,134,123,115,119,137,127,121,119,125,135,118,113,130,133,119,114,127,135,122,115,127,137,119,115,127,134,121,115,126,135,119,117,126,138,123,112,127,135,125,119,125,135,127,114,123,137,126,115,123,137,127,113,115,133,133,119,112,127,135,127,115,115,129,133,123,112,123,134,123,113,123,138,126,113,127,137,127,118,123,137,125,113,123,135,126,115,126,135,122,127,126,135,130,111,119,141,144,114,119,127,127,119,115,137,131,123,115,119,129,135,127,114,116,135,127,116,117,128,138,127,113,119,138,127,115,118,135,127,113,123,135,127,114,122,138,129,115,123,133,129,131,119,135,128,111,111,132,131,119,117,141,135,119,117,134,130,117,113,131,130,122,115,135,133,119,114,125,139,129,115,118,137,127,117,114,126,135,127,115,119,129,130,114,119,134,128,117,119,135,129,115,117,135,131,114,118,134,131,116,119,135,130,117,116,135,131,116,118,133,130,115,117,133,126,115,117,133,128,115,117,132,130,119,115,125,135,126,99,121,135,130,114,114,128,137,125,114,119,133,127,117,116,135]</t>
  </si>
  <si>
    <t>[165,26,139,133,119,139,127,119,142,127,123,141,123,126,139,119,127,135,118,130,131,119,135,131,119,140,127,119,142,125,125,139,117,127,139,119,130,131,118,131,129,117,140,126,122,142,127,123,139,123,129,138,119,129,134,117,131,135,118,135,127,123,139,127,123,140,123,127,138,119,127,134,117,130,131,115,131,129,118,135,130,117,139,126,118,140,125,126,138,118,127,135,119,128,129,119,142,121,127,131,115,139,126,123,138,118,132,129,118,142,107,127,135,117,139,127,119,141,121,129,133,117,135,126,122,141,122,131,133,115,137,127,123,138,117,131,129,116,143,122,126,135,118,138,128,119,139,123,128,134,118,141,127,121,137,118,129,133,114,141,125,125,135,117,133,133,115,138,122,123,135,117,130,134,115,139,125,123,135,121,127,133,117,132,131,118,139,125,123,137,119,129,134,117,135,110,121,139,125,125,135,115,129,133,114,135,127,118,142,121,127,138,118,130,131,116,141,129,118,137,127,119,139,123,122,131,118,128,133,117,137,129,121,141,124,126,135,115,131,128,119,135,125,123,136,117,127,131,118,139,126,121,139,121,119,135,117,128,131,119,137,127,119,139,119,123,135,117,129,131,117,135,126,119,139,125,119,142,126,126,135,117,130,129,117,142,125,125,139,121,126,135,114,127,131,115,138,127,119,142,117,127,134,131,137,129,119,135,119,127,134,115,131,131,115,137,127,122,137,122,127,134,115,135,129,119,138,123,121,135,119,129,131,117,139,128,122,139,123,127,131,115,134,131,119,138,124,123,138,118,131,129,117,138,126,119,139,119,127,135,116,130,133,114,139,127,122,137,119,131,133,117,139,126,119,141,119,127,133,115,135,127,117,138,123,127,134,115,127,129,117,139,123,122,139,115,130,131,117,138,127,123,139,119,127,131,115,134,130,115,139,126,124,135,117,130,130,117,138,125,119,138,122,130,135,114,139,127,115,139,122,126,137,113,135,129,119,139,123,127,135,114,132,131,117,141,127,125,139,118,130,133,118,137,129,123,142,123,122,134,119,131,130,117,139,125,125,139,118,132,134,121,141,127,119,139,119,129,133,118,137,125,114,141,119,127,134,116,135,127,119,139,122,125,135,116,146,129,119,141,123,121,139,119,125,135,117,139,129,121,139,120,130,135,118,134,127,119,144,123,127,135,117,135,127,118,141,125,127,137,118,135,130,125,141,125,123,140,122,129,131,115,142,127,121,140,119,129,131,115,135,129,117,142,119,126,138,117,135,127,117,141,122,125,134,116,139,127,117,139,123,125,135,115,133,128,115,141,126,125,135,116,131,130,118,141,126,123,139,99,128,133,117,139,126,118,139,122,125,135,115,133,129,115,139,119,127,135,116,135,127,117,138,123,125,135,117,132,130,119,139,123,123,135,116,130,130,118,137,123,123,135,122,131,131,119,139,125,123,140,121,127,132,115,138,127,114,141,125,125,133,117,135,129,119,141,122,125,134,116,135,127,119,139,123,127,133,115,135,131,123,142,125,126,133,117,127,123,118,139,119,125,135,115,131,128,117,137,119,121,129,113,127,123,113,133,119,118,131,112,126,126,113,133,103,119,130,112,135,125,113,131,118,119,129,113,139,123,114,131,117,119,127,113,127,127,113,131,123,118,133,113,126,127,113,131,119,115,131,115,115,130,113,127,125,115,131,115,124,130,111,130,123,114,134,119,123,129,113,127,126,112,131,119,115,134,112,126,129,113,132,123,113,133,115,122,129,114,129,123,114,133,115,123,131,113,127,127,112,133,119,117,135,114,119,129,119,127,127,113,133]</t>
  </si>
  <si>
    <t>[165,11,139,130,123,119,122,130,139,139,133,127,118,119,127,139,142,135,125,119,117,128,140,141,135,126,118,109,127,141,141,135,127,117,118,124,134,143,135,127,122,119,124,131,143,138,131,123,117,124,131,137,140,133,126,118,121,127,139,141,135,127,118,119,125,135,141,138,129,121,119,125,133,143,137,127,125,118,122,131,142,138,131,125,117,119,128,134,135,133,125,117,121,127,138,141,130,125,109,119,127,137,144,135,127,117,119,127,135,143,134,127,119,119,126,131,141,137,127,119,115,127,130,142,139,131,126,117,114,130,142,141,135,123,119,119,127,138,139,131,125,117,118,125,139,139,131,125,117,115,125,137,139,135,127,118,119,125,135,140,133,123,115,118,123,133,141,131,126,118,113,121,130,139,135,127,121,119,122,127,138,138,131,115,119,119,123,141,139,126,127,118,117,129,139,139,131,125,117,121,129,138,135,131,125,119,117,127,139,139,133,127,118,116,126,139,141,134,123,118,121,125,134,139,135,137,122,117,123,130,142,135,129,127,117,121,131,142,135,128,122,115,119,130,143,142,128,122,115,119,131,139,137,127,122,117,122,131,139,133,127,122,115,123,130,137,135,127,123,116,123,130,142,135,129,122,115,121,131,141,138,113,123,115,121,131,138,138,127,125,117,111,130,139,138,127,124,122,119,131,139,137,127,119,115,121,131,141,138,127,119,115,121,131,139,131,127,119,117,119,129,141,137,130,123,115,123,134,142,135,127,121,117,122,131,141,138,129,126,118,118,125,129,135,135,132,126,117,118,125,139,137,129,123,119,119,130,141,141,129,123,115,109,130,139,135,127,119,125,123,131,141,135,127,118,118,122,130,141,138,128,119,115,123,131,141,135,127,118,114,119,128,139,137,127,123,117,119,131,141,135,129,121,115,124,131,142,135,127,127,113,123,130,139,135,127,121,112,123,129,139,135,129,122,117,115,127,139,135,129,121,118,123,127,142,135,130,112,117,119,129,139,137,130,119,115,119,127,139,138,129,121,115,119,127,135,135,129,121,115,118,127,138,141,129,123,117,123,130,143,135,128,119,115,121,130,141,135,127,119,117,123,130,138,138,127,119,117,121,127,138,137,129,123,115,122,130,139,138,129,119,117,121,130,141,139,127,119,115,121,129,141,135,127,119,117,123,133,142,138,127,118,117,125,133,139,134,127,117,114,126,129,142,135,127,119,118,125,133,143,131,126,117,117,128,135,141,131,126,118,119,123,133,139,138,127,118,115,123,131,139,135,127,117,114,127,132,142,134,126,122,117,125,134,140,139,122,117,117,127,139,139,131,123,119,122,127,135,135,130,119,114,118,127,139,130,127,122,115,119,129,139,137,127,122,114,123,130,139,134,126,122,115,119,131,142,135,127,119,115,119,130,141,135,126,118,115,123,133,139,131,124,117,119,126,137,135,129,119,115,117,126,141,135,127,125,115,119,131,139,135,126,118,113,123,135,139,137,119,117,117,121,139,139,130,126,117,117,122,131,142,134,125,115,115,123,133,143,130,123,115,112,127,138,139,129,123,115,118,129,139,137,127,121,117,111,133,139,135,129,119,118,119,130,139,133,124,115,117,123,134,141,131,125,116,117,125,142,140,131,123,115,117,127,135,139,129,125,114,115,127,138,139,129,117,118,118,131,142,131,127,122,116,125,135,141,134,126,119,117,127,138,139,133,119,115,119,127,139,139,128,124,116,119,127,135,135,133,127,122,117,125,138,139,131,117,117,119,127,139,133,129,121,115,122,133,140,133,127,117,117,124,139,138,129,123,115,121,130,139,137]</t>
  </si>
  <si>
    <t>[165,13,125,131,135,133,128,123,118,113,115,116,126,127,133,131,129,123,115,115,115,115,125,127,135,133,129,127,122,116,115,115,121,127,134,132,131,125,109,115,113,113,119,127,130,131,133,127,123,119,113,114,117,123,133,135,132,127,122,112,113,114,121,125,131,134,130,125,120,113,115,117,121,125,133,135,131,125,122,114,113,113,122,123,133,135,133,128,123,117,112,113,117,125,133,134,131,141,122,119,113,114,119,127,134,135,129,127,119,115,112,115,123,129,123,133,133,127,115,114,113,117,124,132,135,135,127,125,118,114,114,118,121,127,135,135,127,124,115,112,113,119,127,127,134,131,123,122,113,113,118,118,127,129,135,131,126,119,114,112,115,122,126,131,135,129,125,113,113,113,117,126,133,141,133,127,122,115,113,113,119,125,127,135,131,127,118,119,112,114,117,119,131,133,133,127,123,118,112,109,115,123,131,135,130,126,119,117,117,115,119,123,133,133,130,125,117,93,113,114,119,127,132,135,130,126,115,112,113,113,118,127,133,139,129,121,117,110,113,117,122,129,127,131,127,122,117,113,115,118,123,127,133,130,129,123,117,113,113,119,127,135,131,131,127,119,113,114,114,117,126,135,130,127,121,115,112,113,123,130,134,134,130,125,121,117,112,114,119,127,132,135,129,126,119,115,112,115,123,125,133,135,133,125,117,117,113,117,124,128,135,133,127,122,117,99,114,115,119,130,134,131,127,119,116,113,115,118,127,134,133,129,127,119,117,113,115,119,127,134,129,127,119,115,112,115,119,125,133,138,132,125,118,115,112,114,121,129,133,130,127,122,115,113,115,119,123,131,129,131,125,121,117,115,115,123,131,135,133,125,118,115,114,112,117,127,133,134,127,122,119,112,112,118,119,131,131,134,127,123,121,113,115,119,125,140,135,125,129,119,113,113,116,125,131,134,127,133,118,115,115,115,117,126,133,135,127,127,119,113,114,116,123,127,135,131,127,122,115,112,117,127,130,135,131,127,121,111,113,113,117,141,135,133,129,125,117,115,113,117,122,134,134,129,125,117,113,114,119,123,131,139,129,127,119,113,113,114,126,132,135,131,127,119,115,112,117,123,125,135,133,130,125,117,112,118,122,130,131,135,129,123,117,115,114,119,125,132,135,129,126,117,107,113,118,125,133,133,130,127,119,115,117,117,119,127,133,134,127,123,119,119,115,117,125,133,134,130,127,124,113,114,113,117,131,134,130,127,126,116,115,114,123,126,134,132,127,123,115,112,114,117,125,127,131,130,127,122,117,112,114,123,127,135,133,130,119,114,112,117,123,132,135,127,125,119,118,113,116,119,127,133,133,129,125,119,115,112,115,122,123,134,134,129,122,117,112,111,118,126,129,135,123,119,117,113,114,119,126,133,133,131,123,117,115,112,117,123,127,135,131,127,121,113,112,114,119,127,127,134,129,127,118,115,114,115,127,128,134,131,127,112,113,113,112,119,126,132,133,127,123,115,112,113,118,127,131,135,127,122,117,115,113,118,123,133,131,129,125,118,112,114,119,127,133,133,127,123,127,112,113,117,123,131,130,133,126,117,114,112,118,122,131,135,133,131,123,115,113,112,115,135,132,135,126,124,115,113,114,119,127,131,127,130,125,118,112,113,115,123,130,131,131,126,118,113,113,115,122,125,131,133,127,123,117,112,115,118,131,131,132,125,121,115,113,115,124,127,135,134,126,119,113,113,114,119,127,133,135,127,124,116,112,114,119,127,131,131,127,113,117,112,112,123,131,135,133,127,119,115,112,113,119,127,135,133,127,123,115,113,112]</t>
  </si>
  <si>
    <t>[165,17,117,117,118,123,122,127,127,129,131,133,139,139,142,143,141,139,132,130,127,119,117,123,129,131,134,134,140,141,139,138,138,134,131,127,121,119,119,121,121,118,119,123,127,133,139,142,138,130,131,125,117,119,125,133,139,143,138,132,132,127,126,122,119,119,115,117,122,123,112,126,129,127,129,133,139,139,141,142,143,139,143,133,127,127,125,122,116,117,118,119,117,123,123,125,126,131,129,123,143,142,144,128,119,122,118,117,119,126,131,138,144,137,128,123,115,117,118,119,118,122,126,127,131,135,133,139,139,141,143,139,135,131,119,129,125,118,114,115,119,115,119,118,123,125,127,127,127,130,131,135,139,139,140,140,141,139,129,125,118,117,117,122,127,123,131,141,139,131,123,117,115,121,127,122,126,127,129,129,129,135,135,135,139,143,143,141,139,139,133,131,129,127,126,121,119,117,117,115,119,119,119,119,121,130,129,130,132,135,141,137,139,139,142,138,130,126,123,115,119,118,119,127,135,138,141,130,126,119,115,118,127,130,139,139,133,123,119,117,121,122,130,127,125,133,133,130,143,138,137,140,139,141,139,138,139,133,131,127,127,123,119,121,115,115,119,115,112,122,123,127,126,132,135,141,138,131,127,125,121,119,119,126,131,141,139,137,127,125,123,118,118,115,117,114,122,118,119,123,124,123,131,131,135,135,135,139,139,139,141,138,133,133,129,127,127,124,119,118,117,117,115,116,125,119,119,122,129,126,133,139,143,141,131,127,123,119,117,122,127,131,139,143,138,129,123,119,123,117,115,115,119,123,119,119,129,123,131,131,131,135,140,142,139,141,141,140,141,135,131,127,130,125,124,119,121,118,115,123,121,121,123,123,122,127,131,130,135,144,138,131,127,123,117,119,117,125,130,135,142,141,132,129,119,119,119,123,119,119,115,125,125,122,129,127,131,129,135,135,135,139,146,143,141,139,135,139,133,131,128,127,124,122,118,117,119,115,117,121,119,121,123,126,127,135,139,139,127,119,117,117,118,117,126,130,135,142,137,127,119,101,117,115,118,118,125,119,122,129,123,127,127,129,133,135,139,141,137,139,138,135,133,130,129,124,123,122,119,117,118,115,117,114,118,117,119,123,122,131,125,129,139,137,141,141,129,126,122,115,117,119,127,130,139,142,134,129,123,118,118,115,115,118,117,125,122,123,123,127,125,128,128,131,135,133,138,139,142,142,142,140,138,134,129,127,124,125,119,119,118,115,113,117,117,123,122,128,122,130,135,140,140,139,130,125,125,117,117,122,127,134,138,141,133,127,122,120,119,113,119,117,124,127,127,126,126,127,132,127,127,138,135,143,129,139,141,139,141,139,135,130,123,127,125,123,121,117,119,117,118,117,122,123,118,122,131,135,137,139,142,135,127,125,119,115,113,123,130,139,139,139,131,125,119,120,123,117,117,115,115,118,126,118,129,125,130,130,131,131,138,134,141,143,142,140,139,134,133,127,121,116,121,127,135,140,140,130,127,127,123,126,118,126,119,114,121,126,129,138,141,139,141,134,127,117,118,117,125,131,139,137,143,141,142,139,139,135,130,129,127,123,121,117,118,117,118,118,114,118,119,123,122,119,125,127,127,135,133,134,141,139,138,139,141,141,140,137,133,127,126,122,122,117,117,123,127,131,133,135,142,137,128,121,119,118,111,129,131,134,135,136,139,141,139,141,138,132,130,129,127,129,123,121,119,115,118,115,117,115,112,118,127,123,127,127,141,135,137,139,139,141,141,141,139,133,133,123,124,122,118,119,119,123,130,138,138,141,139,129,123]</t>
  </si>
  <si>
    <t>[165,16,117,127,131,139,139,128,127,118,123,128,135,141,134,119,114,119,126,135,142,135,123,117,118,123,133,142,131,125,121,115,122,127,139,139,129,119,117,123,131,138,139,131,123,116,117,127,134,135,139,127,117,117,123,127,143,142,127,119,115,119,131,139,141,133,123,119,119,125,112,141,139,127,116,117,122,135,142,132,126,117,115,123,128,138,141,131,123,113,118,128,135,142,135,125,117,118,125,133,139,138,127,119,114,123,130,138,139,127,119,117,125,131,141,127,117,112,133,142,138,127,119,116,121,129,137,141,133,123,117,110,126,123,119,115,118,117,121,118,118,122,125,129,127,130,127,131,125,125,123,121,119,127,126,126,130,135,141,129,117,117,109,128,135,139,130,119,119,117,127,133,141,133,123,115,117,125,135,139,135,125,117,115,126,131,139,139,129,119,117,115,123,131,141,140,131,123,116,127,135,141,134,128,119,115,115,123,129,135,141,134,125,130,113,121,127,135,138,135,131,119,113,117,123,132,139,139,127,119,115,119,123,135,139,142,131,123,116,117,127,139,141,132,119,117,115,115,127,131,141,142,129,123,117,116,123,129,139,137,130,122,115,117,126,133,139,129,123,117,114,122,131,141,135,127,118,115,115,129,139,130,123,115,114,122,127,130,137,139,131,121,118,118,127,128,140,139,131,125,117,117,119,127,135,139,138,125,117,115,119,130,138,139,139,126,117,115,122,119,139,142,127,122,117,115,122,131,141,130,116,122,131,141,128,119,122,131,139,138,131,123,115,119,127,135,140,139,131,119,119,115,125,130,137,139,135,115,117,115,123,133,139,131,144,123,118,117,126,133,139,139,131,126,117,119,123,131,138,141,135,125,117,119,125,131,139,141,126,131,119,115,119,128,135,138,138,127,123,117,127,129,141,137,131,119,116,117,123,125,135,141,141,131,125,117,117,124,131,138,141,135,127,115,117,123,129,139,139,129,122,114,135,127,135,139,135,125,118,117,126,133,141,131,125,119,115,126,127,134,142,137,133,127,117,117,126,127,143,142,138,127,119,117,119,127,134,139,143,129,123,115,119,127,131,139,143,138,123,115,115,122,132,142,139,129,121,121,115,123,131,135,135,143,133,123,119,119,119,130,135,141,135,127,119,115,122,129,134,139,139,129,123,117,123,127,134,141,139,127,122,119,126,139,142,131,127,119,117,119,131,138,142,132,123,119,119,125,133,142,133,125,118,126,135,138,129,121,114,119,127,133,142,135,115,117,121,127,135,142,142,125,114,110,127,139,141,133,126,119,117,115,125,129,139,141,132,123,115,117,123,129,135,139,139,127,122,115,119,123,130,135,139,129,124,118,114,121,133,139,142,134,127,117,121,129,139,139,135,127,123,115,118,127,127,135,139,135,127,119,117,121,127,135,138,141,131,123,118,123,124,127,135,139,134,127,119,115,119,127,131,139,135,128,117,115,138,129,138,142,138,126,119,116,118,122,131,137,141,131,126,119,117,119,127,135,142,138,127,119,118,117,127,131,139,139,127,119,115,114,123,133,141,141,127,118,115,127,133,135,142,135,129,119,115,122,125,133,139,145,130,123,115,117,124,129,135,141,128,119,115,119,126,135,141,133,127,115,115,125,129,143,139,130,117,118,125,134,139,135,127,117,112,127,128,135,141,133,123,117,117,127,131,139,135,137,138,131,127,127,127,126,123,117,119,129,139,129,119,122,131,141,128,115,123,130,139,138,127,123,115,118,122,126,135,140,141,131,123,115,117,119,130,138,142,131,125,117,114,121,127,137,141,134,127,118,118,122,128,131,139]</t>
  </si>
  <si>
    <t>[165,11,135,138,137,131,127,125,117,113,112,114,119,123,126,130,133,138,135,131,119,117,115,113,112,117,119,127,129,133,139,135,129,126,119,115,113,117,117,119,126,129,134,137,137,131,123,121,114,112,113,113,119,125,127,131,137,138,134,127,123,117,113,113,114,118,123,127,131,134,135,133,127,125,121,115,113,112,115,119,126,131,134,135,137,131,126,117,115,112,112,122,117,125,126,131,137,137,131,126,123,115,112,113,114,119,123,130,133,135,137,133,126,125,117,113,113,114,117,123,127,129,134,137,137,133,125,119,115,113,113,115,119,127,129,133,135,133,135,127,121,118,113,114,113,126,101,126,131,127,137,135,129,127,118,114,112,112,114,119,123,130,135,131,126,123,115,113,110,114,117,119,113,128,133,135,134,127,127,119,107,112,112,114,117,122,127,131,132,135,133,127,122,118,113,112,112,114,119,126,127,131,135,135,131,127,119,117,118,113,119,133,119,113,113,112,114,117,119,127,129,133,138,133,126,122,119,113,112,112,115,129,125,127,131,135,133,127,123,119,113,112,111,114,117,123,127,129,132,135,135,133,127,122,117,113,113,113,115,122,124,130,134,134,135,127,125,119,113,113,112,114,113,122,127,130,137,135,135,127,127,121,115,113,112,114,119,123,127,130,134,139,137,128,123,119,123,113,113,117,122,127,131,135,138,135,129,127,119,115,113,123,117,118,121,127,130,133,137,138,129,127,119,115,113,112,119,119,123,127,134,135,138,130,125,123,118,117,112,117,118,122,128,128,135,141,135,135,127,119,117,114,113,114,118,126,127,130,138,135,135,128,123,119,114,113,113,115,119,127,129,134,135,135,127,117,113,115,126,122,128,130,127,134,137,133,127,123,118,114,112,112,117,119,125,129,133,135,133,138,123,119,117,112,112,112,119,123,127,131,138,135,134,126,121,114,128,127,121,115,113,112,117,117,127,126,130,135,135,133,127,123,119,115,113,113,117,119,123,129,133,134,138,130,127,119,115,114,112,117,119,122,127,131,134,135,135,130,125,119,115,113,112,99,123,123,128,127,135,135,135,127,121,117,114,113,115,116,122,125,129,134,135,138,133,127,124,117,115,113,115,126,123,126,129,133,135,135,135,127,119,114,115,112,115,118,121,127,130,131,139,134,127,123,119,115,115,113,118,119,123,127,131,134,144,135,129,125,119,117,113,112,115,119,126,126,131,134,139,135,127,123,117,116,113,113,117,119,126,129,131,138,135,135,127,123,115,114,113,113,117,119,127,130,133,138,135,139,123,118,115,114,112,114,118,125,129,131,135,135,139,125,122,117,115,113,113,126,131,131,133,135,135,127,133,117,114,112,114,115,122,125,129,132,137,135,131,127,122,118,113,113,114,117,119,114,127,133,135,135,133,127,125,116,114,113,114,116,117,126,128,134,135,139,135,129,123,123,115,115,114,117,119,126,127,135,135,130,135,130,125,119,115,115,111,113,119,122,125,130,135,135,135,131,127,121,118,113,112,114,117,122,123,127,131,134,134,133,127,122,117,115,113,115,115,119,125,127,131,135,135,133,127,123,122,114,113,112,112,119,123,127,130,134,138,133,129,126,119,117,113,112,114,116,122,125,129,133,134,134,131,127,121,118,113,113,112,113,121,123,127,130,134,137,135,131,125,121,114,114,112,114,115,119,127,128,134,137,135,133,127,119,115,113,113,114,119,119,123,127,139,135,137,131,123,122,117,113,112,113,117,119,126,127,131,135,135,130,126,117,113,112,112,115,117,122,127,133,134,135,134,127,125,119,114,113,112,113,119,127,130]</t>
  </si>
  <si>
    <t>[165,11,127,130,114,112,119,119,131,121,117,111,116,125,130,130,112,112,112,123,129,130,126,113,122,127,122,112,111,125,111,110,129,118,111,117,131,119,111,111,117,131,119,111,117,133,119,112,123,115,122,131,127,112,110,113,127,131,117,109,111,112,127,130,122,117,112,115,125,129,129,118,111,114,125,134,131,121,122,101,103,119,131,130,117,112,112,125,130,130,119,111,105,131,123,110,116,129,122,111,126,129,112,113,119,131,115,113,111,112,112,131,132,126,112,118,127,134,129,119,123,125,133,124,115,110,130,131,122,116,122,127,112,115,124,129,128,124,117,110,113,114,126,128,123,112,122,129,125,111,112,127,126,111,111,118,127,121,111,119,131,119,112,111,115,131,127,130,111,118,122,130,124,112,112,115,122,127,127,112,113,119,113,129,123,111,111,117,130,131,114,110,115,112,132,131,117,111,112,116,129,130,117,119,113,126,130,115,109,118,130,119,130,111,112,129,122,112,115,127,131,121,112,111,118,119,131,130,112,109,111,117,127,122,111,112,122,130,118,114,112,113,112,123,127,119,112,113,123,112,115,119,111,111,115,119,122,129,113,109,110,115,123,119,112,123,116,111,131,125,129,113,114,117,124,127,113,102,112,113,123,119,127,111,115,119,133,126,112,108,119,129,127,116,111,112,117,127,131,115,112,113,117,119,127,115,112,112,115,118,131,113,113,129,126,122,111,112,126,114,123,131,135,121,115,127,111,111,127,111,133,111,133,118,118,123,113,112,109,111,111,112,131,127,113,126,118,126,115,131,131,131,129,129,109,112,113,123,123,127,122,115,114,113,113,111,131,123,123,117,112,112,129,129,125,125,123,112,113,117,129,123,111,115,130,129,117,107,119,133,114,110,119,113,131,127,112,111,114,127,119,115,111,113,121,122,131,125,111,111,115,126,130,123,113,103,112,122,130,124,115,123,117,125,131,125,114,112,119,128,131,118,113,112,112,127,130,123,111,115,127,129,112,111,112,126,128,112,112,127,131,125,111,112,119,130,127,113,111,112,126,131,127,112,111,112,113,129,121,113,116,112,123,129,127,118,109,113,112,123,138,133,112,108,111,112,131,130,138,130,125,119,113,115,115,122,130,112,113,126,129,124,113,112,127,130,113,112,127,127,112,112,111,114,127,130,143,117,111,112,117,127,127,121,117,122,131,113,111,110,113,117,119,125,111,112,127,131,122,113,109,117,131,127,117,111,115,118,129,127,127,111,114,127,125,113,113,123,131,118,111,113,127,129,112,112,113,131,129,127,111,109,112,130,127,115,112,112,115,128,131,119,133,129,122,117,111,112,131,131,119,119,113,112,131,131,107,109,109,111,128,123,115,112,112,112,123,126,127,131,123,127,127,109,127,111,115,126,138,112,111,123,131,113,112,112,115,127,134,122,113,112,115,130,131,129,125,119,117,126,123,126,113,117,111,112,114,131,127,114,111,112,112,131,127,111,112,125,127,133,111,111,111,113,115,119,127,112,111,121,131,114,111,119,119,131,127,112,114,127,123,111,111,115,123,131,131,117,115,111,118,112,130,113,112,112,115,126,133,129,122,112,112,115,121,115,128,116,105,112,117,130,127,115,111,111,113,118,127,127,111,115,119,119,129,119,111,114,129,125,96,114,124,130,129,112,113,128,125,111,119,130,114,114,127,119,111,122,127,112,114,129,119,111,114,123,128,133,119,109,111,121,122,131,122,112,111,113,117,135,127,127,127,111,126,112,112,125,134,124,112,111,123,127,127,112,113,123,129,115,110,112,127,129,111,112,127,129,118,111,112]</t>
  </si>
  <si>
    <t>[165,253,113,109,115,127,111,112,119,114,107,117,129,107,118,128,110,113,111,115,102,131,112,113,130,115,109,118,126,109,112,127,119,112,112,119,110,112,126,119,107,113,122,115,109,121,123,109,115,129,123,113,127,115,107,127,116,107,114,127,115,109,112,127,125,111,130,111,112,129,112,112,129,110,110,127,115,127,109,119,127,111,114,115,118,112,117,129,108,119,129,108,118,126,127,107,114,128,112,107,119,114,110,119,121,112,121,123,110,118,119,110,115,133,123,109,119,127,112,113,127,117,112,116,119,111,112,129,111,112,129,119,108,127,115,112,129,109,113,127,119,107,113,128,114,111,127,117,110,117,130,111,109,129,118,123,107,127,113,110,113,125,114,110,123,127,111,111,125,123,107,115,127,114,111,127,117,107,117,127,127,112,108,108,122,119,107,122,126,112,112,129,109,113,130,112,109,115,129,109,114,112,117,112,127,115,111,119,127,107,112,127,123,107,118,125,111,115,123,113,108,118,117,106,115,127,112,111,127,121,107,112,127,111,109,127,119,109,117,129,109,117,125,107,114,127,122,111,129,111,112,133,111,114,112,127,107,115,129,113,108,117,125,109,122,127,113,106,117,129,110,112,115,121,103,114,126,107,113,127,113,106,121,127,109,110,127,115,105,115,127,110,112,125,114,111,127,117,107,125,113,107,111,130,106,115,127,106,118,111,110,111,126,123,109,127,111,114,123,107,125,113,112,127,110,118,119,109,127,95,114,127,106,124,111,112,113,127,111,112,127,119,111,109,122,109,122,129,106,114,127,115,111,127,114,107,123,121,107,115,127,109,117,119,107,118,126,107,111,114,114,111,109,129,115,106,124,127,87,114,114,112,112,127,115,108,119,114,109,111,123,123,110,112,127,112,107,124,127,112,111,127,117,107,119,127,116,111,119,115,107,125,116,103,124,117,95,113,131,111,113,127,107,112,127,125,106,114,126,109,111,126,112,110,122,125,107,112,129,117,111,107,117,111,91,127,117,110,127,117,109,113,123,112,122,127,109,115,127,115,111,115,117,109,103,126,117,106,119,123,107,121,126,107,108,129,105,115,122,111,113,127,113,109,126,125,107,122,126,107,114,127,112,107,111,119,106,112,129,111,105,127,119,106,125,119,110,112,125,115,107,110,123,125,107,113,131,110,112,128,115,111,123,119,106,121,119,106,122,115,93,124,118,107,126,114,109,123,123,117,111,126,118,105,112,123,113,109,119,127,99,115,127,110,111,127,112,107,121,129,119,107,127,127,110,118,113,117,111,128,123,111,114,112,113,109,119,119,107,115,127,111,112,129,112,112,127,112,111,125,118,107,119,129,112,112,127,118,109,117,112,110,95,133,119,111,119,124,119,112,119,128,112,110,123,115,106,122,127,111,109,126,127,109,127,122,109,112,126,123,107,125,127,113,111,126,119,111,119,129,111,111,127,112,111,128,112,112,124,119,109,125,107,123,117,122,111,112,109,123,123,110,123,115,109,119,127,111,103,126,115,111,121,127,111,107,126,119,107,118,129,111,112,123,125,109,112,113,123,114,127,114,107,122,127,107,111,127,111,113,125,119,109,119,117,108,115,127,109,115,127,107,117,127,118,112,125,115,103,112,119,108,117,129,110,110,119,116,109,121,130,111,114,127,114,114,115,121,111,112,127,118,112,127,108,128,119,111,127,111,95,122,110,112,125,123,109,119,126,107,116,127,122,115,127,113,112,127,111,111,129,112,109,110,121,106,115,128,115,112,130,115,108,111,119,108,115,125,122,118,114,123,117,107,121,121,106,115,117,112,110]</t>
  </si>
  <si>
    <t>[165,6,111,129,123,113,133,134,117,127,125,122,117,117,125,128,126,130,118,111,117,131,135,114,112,119,133,127,112,130,123,135,117,127,117,127,112,114,123,130,133,119,112,129,117,112,112,135,123,115,116,115,119,119,112,125,113,112,117,122,129,112,119,135,122,112,117,134,130,112,129,125,125,112,113,133,125,119,111,129,129,115,119,117,127,112,114,131,112,112,111,128,112,112,117,127,117,117,112,131,133,112,112,125,127,118,112,116,127,112,125,117,127,130,114,113,125,113,119,112,127,123,129,113,119,133,116,112,112,130,135,118,113,127,129,115,113,123,131,126,112,117,133,118,127,125,129,125,113,128,130,121,115,115,129,147,114,110,129,132,111,117,130,123,113,129,119,115,112,119,131,128,112,117,125,121,115,112,114,131,127,113,113,127,127,112,115,126,117,113,112,127,113,123,112,131,118,117,112,125,133,111,112,129,124,117,112,129,127,113,111,127,127,117,131,126,115,127,123,112,123,125,113,112,115,131,114,115,132,118,112,115,129,130,112,111,117,132,115,123,131,131,119,113,115,123,115,112,127,126,119,115,133,123,111,127,134,127,112,113,135,127,113,127,115,123,127,112,123,127,131,122,113,119,131,112,110,119,127,135,112,112,127,122,112,112,124,131,115,113,115,129,115,111,123,115,121,112,126,128,112,111,122,126,114,111,118,121,127,112,119,130,127,127,119,129,131,115,115,123,130,113,112,119,120,123,112,127,131,123,116,119,130,113,112,112,117,127,117,111,118,125,127,112,119,131,123,126,118,132,114,112,115,123,126,125,116,114,127,117,122,119,118,113,127,129,113,119,126,117,111,117,131,127,115,128,129,123,125,113,117,127,121,112,113,130,113,112,127,125,112,112,123,135,113,113,123,129,113,112,123,131,127,112,122,130,131,112,115,127,113,113,131,127,123,112,127,123,117,113,131,122,124,112,119,115,125,127,127,125,112,131,127,112,113,129,134,117,112,119,131,131,110,117,131,126,127,122,127,113,112,119,117,129,112,111,129,112,111,117,119,115,112,119,117,117,127,127,131,124,112,126,113,115,117,131,126,119,125,123,125,111,131,130,112,112,116,118,127,117,124,112,112,127,121,112,112,127,122,127,115,123,118,115,112,112,130,115,116,112,126,134,118,111,119,119,133,112,113,133,118,125,113,129,133,113,118,119,121,118,116,127,114,112,118,125,122,111,122,127,133,123,112,122,111,119,117,122,129,118,113,123,115,112,112,131,119,119,115,131,115,117,115,131,126,112,123,114,113,112,112,127,112,119,110,127,127,121,113,130,114,112,112,127,127,113,111,125,127,115,115,131,131,114,117,130,123,111,117,125,117,112,115,127,115,107,127,131,114,113,131,132,119,114,122,118,111,114,121,123,112,119,124,127,122,113,127,123,125,133,126,119,112,130,127,119,113,130,122,110,133,111,119,127,112,113,129,126,110,127,127,119,112,115,131,112,132,113,123,125,128,112,115,129,115,121,128,129,113,113,113,131,113,111,118,127,129,112,130,124,113,113,129,131,122,127,122,125,118,115,123,129,112,111,115,127,112,113,112,118,126,112,113,131,121,127,114,122,119,124,112,130,118,112,123,127,127,112,127,133,118,112,127,127,131,112,122,131,122,115,130,119,123,112,126,127,119,112,123,127,115,112,118,131,114,116,118,125,114,111,119,123,112,123,125,117,112,118,131,133,121,114,119,127,117,114,133,112,112,112,115,126,113,111,131,131,112,112,117,138,127,112,109,118,127,113,112,132,123,112,115,131,127,118,112,131,134,114,107,122,113]</t>
  </si>
  <si>
    <t>[165,241,100,109,119,117,103,113,109,123,103,98,114,119,98,98,108,112,97,97,110,112,106,99,112,118,107,98,103,115,105,102,110,119,110,102,112,118,112,99,103,106,112,112,97,82,103,112,103,103,107,106,112,103,101,111,109,110,99,110,117,111,102,109,111,118,113,101,108,110,114,113,115,112,112,100,112,115,111,105,102,116,102,103,107,112,118,106,118,109,106,97,112,119,102,103,103,112,117,109,95,118,108,117,112,99,101,106,117,111,90,99,109,121,112,99,115,115,107,99,107,115,109,101,117,114,101,103,103,107,110,101,97,112,111,109,98,113,106,106,103,101,102,107,101,107,119,99,112,109,114,118,111,98,109,115,99,98,95,117,103,97,107,107,99,97,111,114,110,115,103,103,103,101,110,111,113,99,117,113,98,111,112,113,106,98,111,113,115,97,101,112,114,107,98,119,115,98,106,115,105,97,109,109,101,95,109,117,113,102,98,118,119,106,98,117,112,99,101,111,113,112,103,103,115,107,105,117,117,103,99,107,118,114,110,98,111,113,103,99,98,105,119,99,97,110,119,83,97,109,117,111,97,107,117,114,105,102,102,112,111,117,109,105,99,102,117,112,111,107,102,113,99,98,111,117,107,94,114,117,103,99,107,115,115,101,99,103,119,99,106,110,111,103,98,109,105,97,112,109,113,112,97,112,118,105,103,95,125,111,98,111,115,99,95,107,97,103,115,110,99,100,114,111,106,101,109,113,102,97,107,112,117,102,95,114,109,108,100,111,118,111,103,111,119,112,107,99,113,113,100,96,113,115,103,99,119,114,103,103,113,99,103,111,112,106,95,109,106,111,97,97,111,112,109,112,101,115,110,98,99,109,107,111,102,102,118,101,103,95,111,117,112,106,106,111,101,106,115,114,115,97,106,117,109,98,99,113,113,122,98,110,119,105,97,103,112,112,99,109,115,109,103,99,111,102,109,97,116,118,112,99,112,112,113,99,112,115,98,106,114,112,101,101,115,116,109,98,109,119,112,101,111,117,113,103,106,113,115,110,99,119,112,107,115,112,111,98,111,118,107,95,102,119,99,107,102,112,115,103,100,113,115,112,99,112,111,106,103,97,111,113,111,106,98,114,111,103,106,117,118,101,98,102,111,105,101,113,118,106,99,97,101,116,107,99,113,119,112,97,109,111,101,107,113,107,103,98,115,114,100,111,107,112,99,100,119,115,81,99,112,112,101,99,110,122,99,111,112,115,117,103,101,103,121,110,112,102,119,112,98,109,106,111,98,97,113,118,111,112,102,113,112,107,95,112,117,106,97,99,117,111,107,102,102,112,112,110,113,113,111,99,103,103,116,112,99,103,117,103,101,103,117,101,103,114,106,106,106,105,115,109,101,117,119,109,98,105,119,112,107,113,111,121,106,99,112,117,111,101,111,114,115,113,97,119,115,103,114,117,112,98,109,118,106,111,101,119,112,97,103,117,112,102,99,103,105,105,97,111,115,112,118,115,102,103,112,115,118,107,97,112,118,112,110,112,115,101,97,105,115,113,99,99,112,117,103,97,112,101,101,100,114,119,111,99,105,118,109,101,99,115,123,102,96,111,117,100,101,114,111,103,109,110,106,112,101,106,111,111,99,109,116,103,99,105,117,115,97,101,112,117,95,99,115,119,112,114,118,103,97,103,118,98,109,116,99,101,114,103,98,112,106,112,103,102,106,119,113,103,101,115,110,103,99,116,117,107,99,106,111,112,112,103,117,107,101,97,107,115,112,103,107,112,109,99,107,113,112,99,101,118,113,97,110,117,117,111,109,109,106]</t>
  </si>
  <si>
    <t>[165,250,115,115,109,107,103,111,117,113,122,113,105,109,112,115,113,117,102,111,116,117,119,109,112,103,109,115,112,114,113,107,99,102,111,111,119,119,118,105,95,102,110,119,119,112,115,101,101,102,112,121,119,112,106,112,113,114,111,117,113,105,112,110,118,123,105,112,99,103,110,113,107,123,101,97,99,115,117,121,97,107,101,107,112,102,115,115,123,113,102,103,111,113,119,112,106,99,113,111,112,126,117,110,102,112,109,107,123,115,103,105,100,103,116,123,112,119,102,109,112,114,119,114,112,102,112,123,106,112,103,99,115,119,111,103,105,118,111,112,119,115,113,111,99,103,119,114,111,99,100,111,115,117,103,112,114,103,112,122,115,102,94,112,107,114,107,111,109,103,112,103,119,121,119,101,109,98,115,118,111,118,107,100,101,111,119,116,101,99,111,117,117,112,112,99,103,115,122,103,105,99,111,107,119,115,103,110,114,110,109,115,114,110,112,98,100,110,119,119,101,99,103,103,113,124,107,101,111,118,118,112,107,109,113,119,101,95,103,109,100,102,114,116,123,123,110,111,113,101,112,117,116,112,112,101,111,119,96,101,98,109,119,114,103,112,112,113,102,113,117,118,101,97,103,118,111,103,103,97,103,111,111,97,111,99,110,115,122,112,101,101,115,114,113,101,99,118,115,103,114,113,110,113,111,100,101,112,103,112,117,110,109,99,98,110,107,119,111,113,105,89,115,111,123,112,112,112,111,109,112,101,111,106,119,107,115,112,103,114,111,116,123,111,105,98,112,107,111,115,113,99,114,111,115,106,116,101,110,100,111,119,117,113,103,113,119,119,123,107,111,101,98,109,107,117,121,111,103,107,98,103,111,110,101,101,97,111,102,112,103,114,99,99,114,121,117,110,102,98,111,114,112,114,112,112,115,117,113,112,107,99,118,112,121,109,96,103,108,110,112,118,103,112,87,115,113,113,111,98,112,112,118,113,109,107,103,102,109,103,118,112,101,99,100,109,115,115,115,109,99,107,118,120,123,110,111,97,109,121,122,113,102,101,105,115,119,102,103,99,99,114,106,113,115,107,109,111,107,117,111,117,103,99,113,119,119,111,111,102,98,111,112,125,119,112,103,112,99,113,119,113,81,98,98,103,116,109,101,111,98,112,115,101,99,114,119,113,101,98,102,112,111,122,111,98,106,114,119,114,102,103,99,117,122,118,101,101,101,113,111,114,107,112,107,119,98,107,110,98,112,110,112,111,102,109,98,99,118,115,109,112,113,112,98,115,119,119,101,103,111,111,109,109,107,98,113,118,122,115,102,103,99,112,116,113,110,111,109,112,112,112,111,113,110,109,111,112,110,106,112,112,115,111,112,101,106,109,119,112,107,102,113,111,114,109,105,87,98,107,112,114,115,112,99,115,109,107,119,117,101,97,98,111,114,111,109,101,95,111,111,118,111,110,106,112,117,112,117,107,99,98,106,118,112,98,98,115,108,117,117,99,106,107,102,103,119,114,99,101,101,112,115,112,112,112,107,103,115,112,109,101,102,112,107,113,106,105,100,99,114,117,107,112,98,99,109,112,119,116,99,115,111,117,109,103,103,109,112,122,106,112,99,99,105,113,107,99,107,109,105,101,113,117,106,97,117,108,112,105,99,117,108,109,115,99,101,112,122,111,100,109,101,109,105,107,100,101,97,105,115,112,103,109,112,110,119,117,112,107,114,112,109,112,99,112,107,110,113,115,103,109,113,101,103,114,117,115,103,99,102,112,118,118,106,114,111,102,110,112,118,107,103,91,105,111,119,112,114,111,115]</t>
  </si>
  <si>
    <t>[165,12,111,113,131,109,127,119,123,109,126,127,112,118,133,115,113,133,126,109,118,131,126,111,110,129,129,111,123,127,115,115,131,116,112,131,122,111,123,127,112,118,133,114,113,133,115,111,133,135,111,125,126,111,123,131,113,113,133,119,112,131,123,111,126,129,111,118,133,115,112,134,127,111,125,119,113,119,130,114,112,133,119,112,129,122,111,125,129,112,117,133,115,113,134,122,111,127,126,112,119,131,112,119,135,115,113,131,119,127,122,129,112,117,133,115,115,133,118,112,130,123,111,123,126,112,119,131,112,114,131,115,112,131,119,112,129,127,111,122,129,112,121,127,112,117,129,112,121,131,112,115,130,116,112,131,115,114,131,117,112,130,121,112,130,123,110,125,123,110,125,133,110,123,129,112,119,130,119,112,131,119,112,130,123,110,126,123,111,124,125,111,119,127,111,119,129,113,115,131,115,107,133,116,112,130,119,111,131,122,111,127,116,112,130,118,112,131,117,112,130,123,111,126,123,111,124,126,107,121,125,111,122,126,112,119,127,112,123,129,117,114,131,114,112,131,113,112,133,118,112,132,119,111,130,125,111,115,127,114,113,130,114,111,129,129,112,102,127,129,118,112,131,121,112,134,123,111,125,127,113,107,125,130,115,111,117,127,107,118,128,113,122,127,112,119,130,112,111,123,127,115,111,122,130,112,119,127,112,118,131,112,122,127,112,127,127,111,126,127,111,127,123,111,127,126,112,127,122,111,129,123,111,127,127,110,130,119,111,131,122,111,131,122,109,127,126,110,118,133,113,114,130,114,119,131,126,112,112,126,127,112,112,133,114,117,128,112,119,130,111,119,127,112,125,129,111,118,127,113,121,127,112,119,128,111,123,126,111,125,122,118,127,123,111,131,119,111,130,123,112,135,121,111,129,123,111,127,119,111,130,121,111,128,115,112,123,122,112,130,115,112,131,113,114,132,118,112,131,118,114,134,113,115,131,113,117,130,110,119,127,112,126,130,112,122,129,113,123,130,112,117,127,111,126,127,112,121,127,111,125,126,111,127,123,111,129,119,112,130,121,111,132,117,112,132,119,112,131,116,112,133,117,113,132,112,127,125,111,127,123,111,130,122,112,131,123,112,131,99,112,132,115,112,131,116,113,129,113,113,132,118,112,131,118,110,127,127,113,127,135,122,110,119,131,115,112,130,112,118,131,112,125,127,111,131,119,114,131,114,113,130,112,117,127,111,123,125,111,131,121,112,131,113,114,129,112,117,127,111,122,129,111,125,124,112,130,121,115,130,117,124,130,112,122,127,112,125,126,99,125,122,109,137,122,111,119,123,112,123,127,111,126,128,112,119,130,112,113,130,117,112,119,130,118,110,119,131,112,119,131,112,119,129,93,114,130,123,112,114,129,119,111,126,125,111,122,127,110,127,125,111,123,131,119,111,116,131,118,109,130,119,111,130,119,112,131,119,112,130,119,112,131,115,113,129,112,118,127,111,119,127,112,122,127,110,123,125,111,122,126,112,122,128,111,115,125,109,123,127,111,121,129,111,123,126,111,123,127,110,113,131,112,114,129,99,118,129,112,119,129,112,119,129,113,112,123,129,117,112,121,127,111,121,126,111,127,126,111,125,122,103,129,122,111,129,123,110,133,123,111,130,115,111,130,99,111,130,117,112,131,117,112,131,118,111,130,123,111,125,125,111,119,127,112,118,127,113,127,127,123,113,114,129,126,112,115,129,112,113,127,112,118,127,112,119,111,112,117,129,111,121,129,111,123,125,111,119,125,111,124,127,112,128,119,110,131,119,111,130,119]</t>
  </si>
  <si>
    <t>[165,255,98,95,114,110,95,112,111,103,112,115,106,95,113,113,95,111,111,110,111,99,103,109,117,98,112,112,110,101,114,97,97,103,112,95,107,112,99,98,115,99,98,102,100,95,115,107,95,112,113,99,106,112,94,101,112,97,107,105,103,99,112,95,103,115,107,95,101,95,111,112,109,99,109,111,99,103,103,91,112,113,95,103,98,100,110,123,107,95,101,112,103,97,111,95,95,114,99,107,113,111,110,111,112,97,107,109,95,109,111,97,99,117,94,107,103,101,111,103,101,105,114,79,111,115,109,111,111,103,95,114,100,99,94,115,106,95,112,117,106,99,107,95,95,103,112,97,110,101,99,99,114,107,97,112,112,95,95,112,108,111,107,111,95,106,107,101,102,114,92,110,102,106,97,112,99,96,112,114,98,111,114,112,94,99,113,101,112,111,97,108,110,107,95,112,113,98,98,115,109,108,99,115,107,95,113,95,107,116,106,97,111,99,99,99,103,106,109,106,100,95,112,110,93,102,113,103,111,112,112,98,102,118,97,107,112,95,101,101,95,99,115,107,91,113,95,97,113,107,107,101,111,97,106,106,95,103,114,100,99,114,103,99,107,109,95,106,113,106,95,114,103,112,112,94,98,114,95,111,110,99,112,113,96,95,101,112,95,111,111,95,102,115,111,95,113,103,98,107,109,112,106,113,96,103,103,110,95,112,113,94,101,115,103,95,107,109,95,105,113,97,102,118,99,99,113,101,96,101,95,93,112,103,101,97,113,99,85,103,113,96,103,105,106,103,109,103,112,115,105,102,113,98,109,111,97,99,99,103,93,107,95,96,99,94,95,113,107,99,99,102,98,106,109,97,99,114,99,101,107,95,110,115,84,95,113,101,95,114,106,95,112,101,97,102,107,94,106,113,111,95,107,101,97,103,103,95,99,113,109,95,111,101,95,106,100,97,114,95,94,103,112,99,111,117,95,95,103,107,98,115,109,98,111,112,94,99,111,92,101,102,93,103,115,99,105,112,103,112,112,102,93,101,107,111,112,101,95,95,113,103,98,112,94,101,113,87,99,112,93,94,106,95,97,113,110,106,111,107,95,115,103,94,102,106,98,113,83,107,111,94,106,112,94,111,110,94,111,110,94,113,109,95,112,98,101,107,99,103,115,95,94,112,80,104,95,114,103,101,112,97,109,111,89,111,109,95,107,103,102,107,107,95,95,111,100,95,107,111,99,97,103,97,102,108,99,110,113,102,96,110,99,110,115,101,108,115,95,79,114,103,102,112,103,95,99,102,95,109,113,94,99,115,99,103,115,106,105,114,112,97,107,119,102,111,112,110,96,115,101,102,112,103,91,101,111,111,102,113,103,97,111,107,99,106,115,105,94,113,109,99,105,112,96,100,103,112,98,112,103,97,107,106,106,101,102,103,95,117,111,95,107,99,97,101,113,103,97,103,97,99,103,97,107,100,108,111,112,96,95,113,111,111,99,97,94,109,113,109,112,109,109,107,103,97,95,109,111,94,103,112,95,94,99,111,101,111,110,107,100,113,94,94,114,95,87,99,99,106,105,112,95,110,114,95,112,95,95,112,118,100,109,114,101,97,113,107,110,108,103,97,109,101,95,112,113,97,101,115,99,95,103,117,99,112,107,106,110,116,113,94,102,99,93,112,107,111,115,98,99,113,101,103,114,111,95,102,111,95,103,110,98,95,110,97,102,112,95,94,112,102,94,103,103,97,111,112,95,113,103,113,103,99,115,102,111,112,107,95,112,105,93,112,106,97,95,109,101,100,112,102,101,115,97,109,99,111,111,109,112]</t>
  </si>
  <si>
    <t>[165,250,81,111,91,107,95,97,103,111,95,95,111,91,91,95,99,99,110,90,107,95,87,82,101,94,95,110,90,87,106,95,107,110,99,99,111,95,101,97,89,102,99,87,95,103,93,111,95,95,111,90,105,97,98,94,112,86,102,103,105,110,87,106,109,102,93,109,89,103,107,95,91,111,91,100,107,95,95,97,97,96,109,93,91,110,95,90,102,102,87,97,105,97,103,101,89,112,93,107,91,105,89,96,99,95,112,103,87,94,103,91,111,90,95,103,103,90,103,97,87,103,97,91,103,110,93,101,109,90,85,107,101,85,93,103,97,105,101,87,109,107,92,93,112,97,101,107,99,87,107,103,93,110,102,87,103,101,91,98,103,87,105,95,89,109,109,89,99,96,91,96,112,91,87,109,97,107,99,87,101,110,90,106,95,91,99,97,87,107,101,89,101,111,96,101,103,95,93,109,93,97,106,90,89,111,97,87,107,99,87,112,83,97,101,93,87,111,89,103,109,92,92,111,99,94,111,99,97,110,105,103,102,102,91,107,107,93,95,97,99,109,103,87,103,101,93,111,96,90,111,89,95,109,94,107,112,90,95,107,102,87,112,89,105,111,98,107,91,91,91,112,94,98,107,100,105,112,90,111,95,87,96,91,102,105,93,107,95,96,103,110,91,74,95,98,91,110,107,103,111,99,93,111,87,109,111,95,93,112,90,95,111,95,97,103,89,93,98,86,101,107,89,102,101,87,103,101,87,105,111,95,111,103,108,93,107,87,103,109,95,101,95,93,95,112,99,105,101,83,95,105,90,101,105,102,110,103,87,110,102,109,112,97,98,103,87,102,99,103,98,103,85,95,107,95,99,103,84,97,99,93,95,101,85,109,99,87,111,97,101,99,91,85,101,97,87,107,103,91,111,95,96,105,103,97,107,109,86,97,107,94,102,109,86,97,112,91,95,106,101,109,101,85,102,94,89,109,103,86,98,99,89,114,103,93,98,106,87,109,93,89,109,107,87,110,87,106,112,103,90,95,89,93,103,93,99,109,87,97,109,98,110,95,66,99,95,93,99,109,87,99,103,87,101,103,86,95,97,101,109,101,87,108,93,91,103,103,103,99,103,87,109,90,89,111,103,102,102,101,95,95,110,91,91,108,87,99,107,94,91,112,91,91,111,95,106,111,89,107,112,97,109,101,87,103,91,91,103,101,87,109,102,87,93,111,92,87,106,97,92,99,106,87,99,95,85,93,99,87,108,112,93,110,95,93,93,99,95,109,103,97,107,91,87,109,93,97,101,96,91,112,80,91,103,109,105,99,99,93,97,99,95,95,110,89,99,97,90,100,110,91,91,96,101,99,109,87,93,107,97,90,103,97,87,107,95,98,95,103,99,97,105,102,103,110,95,107,107,97,98,102,91,98,107,86,101,106,94,101,99,99,90,111,94,97,111,95,99,99,91,91,111,93,107,103,108,99,97,112,91,99,109,95,95,105,86,102,91,87,95,94,87,106,99,90,107,93,87,101,111,93,89,109,93,93,103,96,98,107,86,101,109,91,93,111,97,91,95,91,95,95,90,95,111,89,103,103,83,110,99,86,111,96,91,112,95,87,111,91,95,105,87,101,102,90,109,92,97,107,86,95,99,103,99,95,102,108,87,103,114,103,99,102,99,93,107,86,109,91,97,103,85,109,94,95,101,111,85,103,111,98,96,108,87,103,107,86,95,91,90,102,97,91,106,87,95,106,106,87,94,97,89,107,98,93,101,100,83,95,102,91,89,106,94,89,107,81,91,108,94,83,105,91,89,106,93,102,95,110,105]</t>
  </si>
  <si>
    <t>[165,246,81,100,87,83,103,96,82,107,85,95,87,83,93,87,81,107,93,93,87,81,83,103,90,85,97,81,98,84,82,99,85,95,101,81,103,85,91,102,91,98,103,80,94,103,91,101,87,83,102,84,97,88,85,99,103,95,87,94,81,101,83,87,91,82,90,103,81,102,95,91,109,91,83,102,91,89,91,91,101,94,80,101,83,83,90,97,82,85,87,95,95,84,97,98,85,101,98,93,95,91,91,103,83,91,95,82,99,95,83,103,86,83,101,87,97,95,80,99,91,101,99,87,95,87,83,107,91,89,107,97,95,91,86,95,91,99,98,80,91,82,87,101,87,85,84,80,102,90,85,91,91,95,93,87,91,96,85,101,79,81,99,83,99,103,80,87,97,99,101,85,89,101,81,90,97,81,95,81,95,97,83,101,89,82,105,90,93,105,87,97,95,95,101,83,87,102,80,95,97,80,86,95,80,100,89,95,91,83,101,87,80,93,82,92,99,82,97,81,89,85,83,81,107,80,101,94,81,91,94,95,99,95,98,102,81,85,91,79,98,98,81,98,95,81,99,97,82,87,83,93,91,83,93,97,80,87,91,83,91,80,94,101,80,82,82,85,97,83,100,94,97,93,87,94,98,80,99,85,81,98,79,89,103,82,94,95,82,98,97,98,91,95,89,102,83,86,86,80,100,93,80,99,95,81,85,81,87,98,82,83,97,80,97,97,80,100,95,79,101,81,80,101,93,86,95,83,85,86,80,101,95,82,99,85,81,102,80,89,91,91,95,95,87,99,83,94,95,81,100,70,85,102,85,81,95,81,97,95,86,86,92,80,91,83,85,97,81,86,105,87,98,83,80,97,90,80,99,80,80,93,89,86,93,81,102,87,98,103,81,89,80,80,84,97,96,94,86,87,97,95,93,82,83,85,90,100,98,75,97,85,80,102,86,95,100,80,99,94,81,97,97,83,102,83,87,92,81,85,103,80,84,90,81,81,99,87,86,86,81,90,87,83,103,82,91,101,91,82,95,81,85,99,85,99,97,79,91,90,80,103,91,85,99,83,87,87,81,94,103,80,94,82,91,101,91,95,101,80,87,98,62,95,91,80,99,95,82,99,95,98,106,93,98,103,86,89,94,90,91,99,92,103,95,83,103,87,93,83,81,93,89,87,96,91,86,95,81,103,81,93,97,94,101,85,93,87,87,85,99,86,83,101,80,83,89,78,99,93,85,99,83,100,94,85,106,87,97,97,82,91,92,80,89,99,81,95,83,95,103,81,94,81,95,99,81,99,95,80,106,89,86,102,81,82,99,86,89,96,80,87,105,95,89,95,81,101,97,80,94,84,83,103,87,98,100,86,87,94,81,98,96,80,99,94,87,98,82,91,102,90,99,90,67,90,99,95,93,82,90,91,90,96,86,86,95,98,82,94,99,97,99,83,97,103,86,92,102,80,94,99,83,93,94,85,103,82,95,83,98,102,81,89,91,83,94,81,80,85,83,86,106,87,86,85,80,95,93,80,93,94,81,103,93,80,85,80,101,83,85,101,80,112,87,80,100,81,97,95,82,95,87,82,95,85,80,93,81,91,91,82,84,107,85,89,91,81,101,89,81,103,90,87,91,80,103,85,90,103,82,97,95,84,94,85,84,99,99,83,102,85,85,101,85,87,96,87,87,81,95,99,84,86,103,80,90,95,98,106,82,87,87,85,93,97,80,98,91,86,105,83,83,83,80,93,82,80,105,80,80,103,84,93,91,91,87,95,97,98,95,81,97,80,98,89,87,98,87,83,102,87,93,91,83,99,97,87,103,85,99]</t>
  </si>
  <si>
    <t>[165,240,80,87,103,86,89,97,80,95,93,79,101,91,80,100,95,80,94,99,84,83,101,80,93,96,80,95,93,81,101,83,83,101,85,87,99,80,95,95,80,103,90,80,103,87,81,103,90,85,99,83,90,97,83,93,97,77,102,91,80,106,83,86,101,81,109,95,80,99,87,81,102,84,91,102,81,95,103,82,91,103,82,90,98,85,81,98,95,80,92,99,81,95,93,90,82,102,86,81,97,87,81,103,87,83,87,101,82,95,103,90,83,95,94,87,81,92,86,80,86,81,94,102,82,100,103,95,85,87,80,101,80,100,80,105,80,83,103,87,81,95,91,82,95,98,85,86,103,86,80,89,83,81,99,95,80,87,103,93,80,101,97,87,95,93,77,93,101,80,80,101,85,95,103,95,81,99,95,85,83,101,84,82,99,80,89,97,81,85,99,83,83,102,67,80,103,82,80,99,79,80,101,83,93,91,93,95,98,95,77,90,87,83,95,102,93,83,83,98,80,82,99,91,79,95,82,80,93,94,82,83,85,83,94,109,82,97,102,80,81,94,101,82,86,99,85,97,95,81,94,99,81,80,111,105,93,83,102,81,81,101,81,79,80,97,80,90,95,80,86,99,93,80,95,101,80,85,102,87,80,95,91,95,99,91,91,83,97,85,79,87,98,80,93,98,91,89,103,80,83,101,85,95,103,80,82,87,85,83,95,95,80,85,101,81,97,99,89,95,91,103,81,87,99,85,86,87,81,87,95,93,80,95,94,80,83,99,80,99,97,81,83,85,80,89,87,97,80,91,87,83,87,101,81,86,86,98,81,87,100,81,80,101,97,81,93,97,85,91,81,97,95,85,80,95,85,81,86,99,80,81,84,82,87,101,93,80,101,101,91,81,90,87,85,99,83,87,106,80,80,99,82,96,85,87,83,91,81,95,101,93,81,95,97,82,90,93,63,89,103,83,80,95,91,81,99,94,91,82,101,80,90,79,85,80,110,85,80,101,95,80,99,101,83,83,83,91,80,95,87,80,97,99,93,86,106,85,91,101,85,81,99,81,81,95,95,93,80,95,83,81,82,103,82,80,91,87,80,91,101,86,95,91,83,80,87,87,82,80,103,93,83,102,91,80,91,101,85,86,99,101,79,86,97,81,101,90,80,86,105,86,81,87,99,79,91,95,83,96,103,91,83,99,95,81,95,99,80,89,90,80,87,102,80,87,99,93,81,87,93,87,91,111,90,79,87,89,82,80,100,97,71,83,101,81,95,94,109,86,95,99,85,80,101,93,91,90,86,81,82,87,93,93,89,85,90,95,89,80,91,99,81,80,98,81,80,99,96,83,83,85,83,80,85,98,95,95,95,81,87,98,83,83,101,82,80,101,87,82,102,81,83,102,82,82,87,91,81,97,83,80,91,100,82,80,89,91,80,99,94,83,91,101,81,87,103,83,84,103,83,95,97,90,98,91,80,81,99,91,83,99,85,83,95,95,85,97,98,91,80,99,99,80,87,99,87,97,87,99,86,84,103,95,80,93,91,80,86,93,80,97,97,80,89,101,81,80,88,80,78,85,85,79,101,80,80,80,90,87,83,101,81,80,90,98,80,97,99,82,87,95,80,93,83,80,80,91,97,95,84,99,82,87,85,89,80,90,97,93,93,90,80,79,99,91,80,79,83,95,95,93,94,83,95,99,87,80,101,97,79,94,99,81,87,94,83,80,90,95,80,98,98,80,87,103,80,91,89,91,85,83,98,81,80,99,95,93,83,101,81,83,99,95,88,99,87,80,83,86,81,80,87,91,80,95,94,91,83,87,91]</t>
  </si>
  <si>
    <t>[165,239,93,95,97,95,89,95,102,98,85,97,87,87,83,103,85,82,101,97,87,87,107,99,95,99,87,75,82,97,95,80,95,99,82,87,87,97,83,100,107,80,85,97,85,83,102,107,86,85,101,87,81,92,90,83,98,106,98,87,101,87,91,83,91,106,85,97,95,86,98,103,90,95,95,80,83,83,106,97,89,91,102,81,81,86,95,83,87,103,95,99,103,101,81,83,103,83,87,93,107,91,83,107,80,81,99,95,80,87,103,95,95,103,95,82,82,88,82,83,99,99,81,86,105,102,80,95,101,96,91,90,102,83,82,100,103,86,87,107,90,81,90,98,95,83,91,95,95,102,89,98,91,83,95,98,81,82,87,86,97,95,91,94,99,102,102,83,82,98,99,81,98,93,87,91,97,81,83,87,95,81,93,102,82,82,103,83,81,101,98,94,101,99,96,89,101,91,87,91,95,93,82,95,93,81,94,90,91,82,93,97,87,91,91,90,83,83,90,91,97,106,93,95,101,101,93,93,97,99,81,91,103,102,71,84,102,103,93,85,106,95,95,89,100,80,95,85,82,90,90,82,97,93,99,90,81,103,83,80,91,105,87,91,103,93,82,95,101,87,83,99,94,81,101,86,83,95,87,99,87,99,102,81,86,102,82,81,95,103,93,91,90,95,83,87,110,82,80,95,95,87,80,97,99,83,101,107,95,80,103,83,79,97,103,80,85,85,81,80,91,103,81,80,99,103,95,94,93,96,80,87,97,87,81,87,103,86,82,95,96,87,81,90,94,83,86,101,81,80,98,102,83,80,98,95,80,87,95,93,80,101,84,83,83,99,97,84,85,105,97,91,93,93,82,95,93,86,85,81,98,81,80,96,98,82,86,94,82,83,101,96,80,102,99,93,89,98,101,85,97,95,86,85,86,95,95,80,83,95,94,81,95,97,81,85,102,98,95,93,107,87,97,102,98,80,86,103,109,81,95,99,95,80,94,106,83,80,101,85,85,90,95,91,87,103,87,80,95,86,83,97,95,95,80,87,102,81,91,96,83,100,90,81,102,91,90,81,98,94,81,91,95,86,83,105,91,81,86,103,79,84,101,97,85,91,97,91,94,98,91,85,99,98,90,97,87,80,81,101,103,85,80,100,80,81,91,98,92,81,99,103,81,81,95,98,80,97,86,93,82,95,81,81,97,103,89,85,83,99,80,87,90,95,81,85,95,96,81,101,98,81,101,95,86,85,106,93,95,83,91,85,91,103,94,80,87,90,80,87,99,79,81,95,91,93,81,101,98,89,99,86,91,81,103,94,97,103,103,89,84,103,89,82,101,93,87,103,95,81,94,98,86,80,103,97,80,90,103,85,90,101,80,79,99,83,83,102,85,91,98,83,90,103,85,83,103,86,86,106,87,85,105,87,86,103,85,87,101,87,83,105,89,83,103,95,85,105,87,82,101,87,85,101,86,85,101,92,80,101,91,80,101,87,82,102,86,71,103,94,82,95,103,83,83,102,87,86,103,74,90,101,81,91,110,81,93,99,81,100,95,80,98,95,80,100,94,80,95,91,80,99,95,82,102,91,81,101,90,81,103,90,80,103,91,81,102,89,83,101,85,83,103,85,83,103,91,85,95,95,85,81,102,85,87,101,84,89,101,85,89,103,87,81,101,91,81,91,98,80,97,93,81,102,91,80,99,94,81,91,99,83,82,103,83,83,102,85,87,103,81,94,99,81,95,95,80,101,95,80,101,94,81,107,91,80,102,86,82,103,87,90,101,83,91,101,83,94,97,93,94,99,80,97,95,81,101,91,81,102,87]</t>
  </si>
  <si>
    <t>[165,231,77,87,87,80,85,78,94,82,82,94,77,95,80,82,89,76,97,79,85,87,79,97,78,89,82,80,96,77,94,80,81,90,80,96,77,87,87,77,95,78,91,86,81,96,78,97,81,83,91,75,95,80,86,85,79,95,77,93,82,80,91,75,95,79,85,87,75,97,75,90,83,79,95,77,100,86,80,95,78,94,80,83,89,78,95,79,81,86,79,95,75,90,83,80,95,78,90,80,82,89,75,95,76,80,83,79,94,75,95,82,83,87,73,96,78,85,84,79,95,79,95,82,80,91,77,96,80,83,91,77,97,77,86,86,78,95,78,87,81,79,93,75,97,80,85,87,77,97,78,86,87,79,95,77,92,80,80,73,75,97,80,81,83,79,94,78,86,83,80,95,75,101,80,83,89,75,95,79,87,83,79,93,76,95,80,79,90,77,96,80,83,87,74,95,79,85,83,78,95,75,94,80,81,91,75,95,79,85,83,78,94,62,95,80,81,91,75,95,79,83,85,77,95,75,93,81,80,87,76,95,79,85,85,78,90,73,95,77,87,87,75,94,75,91,80,80,91,75,95,80,85,87,80,98,75,94,81,80,91,75,95,80,85,86,78,90,76,93,79,86,81,79,91,75,94,80,83,87,77,97,77,90,83,80,93,77,95,80,86,87,79,95,79,96,81,80,93,75,95,80,87,87,80,93,75,95,80,85,86,77,95,79,95,81,80,93,74,97,80,81,91,78,102,79,90,86,80,95,75,95,80,81,89,76,97,78,95,90,78,97,78,91,89,81,94,76,95,80,87,85,80,95,74,98,80,83,90,77,99,79,87,85,80,94,75,95,80,83,87,78,99,80,87,80,79,93,75,97,80,83,82,78,98,77,93,82,82,90,78,99,80,85,86,79,95,75,94,81,83,94,77,97,77,91,81,80,87,78,80,78,93,80,83,87,79,97,75,95,79,83,87,78,93,75,101,75,81,85,79,95,76,97,80,86,85,78,94,77,95,80,87,82,80,93,75,95,75,87,81,80,89,75,97,90,91,80,81,87,77,95,75,97,80,80,89,76,102,78,92,82,81,88,79,93,75,95,75,87,78,78,87,75,95,79,87,86,80,95,75,95,79,87,82,80,93,77,95,82,90,83,82,91,75,98,79,91,86,83,79,82,87,79,95,77,95,82,83,87,79,95,78,83,80,82,90,74,95,75,95,81,81,87,75,97,75,87,81,85,91,75,95,75,93,80,85,87,77,95,74,93,79,85,83,77,93,76,95,72,85,85,79,95,75,91,78,86,81,80,91,74,95,77,86,83,80,87,75,95,74,87,80,81,87,78,95,76,95,63,87,87,80,95,77,95,79,87,86,79,90,77,95,79,90,82,81,91,77,97,78,87,79,87,87,80,91,69,95,75,80,78,81,90,77,97,74,86,65,80,90,77,98,75,94,80,85,86,79,94,77,95,79,87,86,82,91,77,95,77,95,82,85,83,77,95,77,93,80,87,83,79,95,77,95,79,86,85,80,107,75,95,79,87,85,80,94,74,95,80,87,85,81,91,77,96,79,83,91,75,87,85,77,98,75,97,81,83,87,74,95,83,80,94,59,87,82,81,89,83,97,59,95,80,85,89,77,95,74,94,78,83,83,79,93,75,94,71,97,82,83,90,78,95,76,95,80,83,89,77,95,80,83,83,80,94,75,97,77,100,80,82,89,76,95,74,95,78,82,86,78,81,79,85,81,77,99,78,79,89,75,87,91,77,95,79,95,85,80,87,80,84,80,77,87,79,91,79,71,112,71,79,89,79,95,78,81,95,75,83,79]</t>
  </si>
  <si>
    <t>[165,245,94,93,103,97,118,112,97,113,114,95,105,112,93,103,102,94,103,111,95,102,109,95,109,106,97,114,95,97,109,95,106,112,93,102,110,98,112,101,95,114,110,101,115,101,102,111,94,110,107,95,115,97,109,113,95,113,111,95,119,102,111,114,109,111,109,95,101,114,98,112,101,99,113,97,107,105,99,103,100,95,109,99,109,100,111,101,103,111,95,110,95,97,109,107,114,94,110,97,94,109,106,103,115,95,102,103,94,113,102,95,114,95,102,112,94,112,103,101,114,109,95,100,101,99,112,111,112,106,111,101,111,95,111,98,95,112,103,110,111,97,115,111,95,112,101,99,111,95,97,99,95,110,101,99,99,106,95,107,101,94,98,112,97,95,102,95,101,112,102,99,95,93,109,101,112,113,93,101,115,95,92,113,103,112,112,95,91,107,94,101,109,99,113,113,101,99,110,102,109,112,95,102,112,101,102,107,103,107,107,95,112,95,95,107,103,99,95,92,103,95,109,101,101,93,107,109,92,107,112,95,105,113,93,113,106,107,113,101,99,107,102,97,103,93,102,101,99,109,103,94,113,103,110,109,101,83,112,95,95,113,111,97,113,101,97,103,97,91,113,107,95,112,96,103,112,75,107,99,96,99,112,95,111,97,93,99,111,100,103,112,103,107,102,97,110,102,99,113,110,103,112,111,92,114,98,98,112,101,94,109,99,97,117,94,107,112,101,113,112,101,114,95,97,112,97,97,99,95,98,111,94,101,103,95,112,103,99,111,93,112,105,97,112,97,107,106,93,113,95,109,102,97,112,95,111,99,89,105,91,112,112,95,112,109,95,99,95,98,107,103,93,107,96,106,114,95,100,106,112,102,103,98,105,102,111,114,95,111,97,93,107,101,110,107,98,97,103,103,94,101,110,97,101,111,95,102,103,105,108,101,95,111,98,95,107,107,112,103,98,107,103,103,111,112,109,99,111,95,112,110,93,108,107,98,114,94,94,115,103,97,112,98,103,113,93,111,97,107,112,99,95,114,101,94,115,93,105,115,98,110,113,95,112,97,110,99,101,95,112,102,111,114,102,93,113,109,99,112,107,93,109,102,98,112,95,99,114,102,111,110,102,112,111,93,111,112,91,106,100,95,99,103,94,98,105,95,110,103,94,103,111,102,111,111,101,113,107,99,115,99,106,99,93,106,102,94,111,107,102,103,98,110,106,98,101,107,93,112,103,94,98,110,95,113,98,111,99,99,94,112,95,107,99,107,113,107,96,112,112,95,111,95,111,97,99,96,102,107,112,113,99,93,99,103,97,112,99,98,112,107,97,105,95,103,103,93,113,110,92,107,105,95,90,95,111,109,103,112,112,95,111,95,111,115,95,98,101,94,111,114,93,107,109,97,111,101,109,112,95,95,99,103,101,102,97,107,112,99,112,106,97,112,109,93,114,95,101,101,99,95,113,94,99,109,79,103,107,95,111,107,95,115,102,94,109,111,103,99,96,95,112,98,102,114,95,107,109,95,101,103,91,112,103,90,113,95,110,113,95,111,113,97,99,111,110,113,99,93,112,99,95,112,109,95,115,95,107,112,98,102,95,93,109,109,109,98,93,101,106,110,93,113,110,95,112,96,111,99,102,112,109,93,112,107,111,111,99,95,107,99,105,103,108,107,107,95,113,103,91,99,103,95,115,103,105,113,102,105,101,95,97,112,107,99,110,99,112,99,93,110,95,98,113,99,102,110,112,107,95,103,114,95,99,115,103,112,103,95,107,112,95,111,109,99,113,99,95,112,97,106,101,98,112,102,95,98,110,102,111]</t>
  </si>
  <si>
    <t>[165,219,64,70,82,65,53,80,74,59,71,79,62,69,80,65,63,79,71,48,73,79,63,79,80,65,63,81,71,59,77,77,61,71,79,70,66,80,73,62,78,73,62,70,82,63,64,81,68,61,75,69,62,71,80,63,65,76,71,61,71,77,62,71,80,64,65,80,68,62,77,77,62,69,80,64,64,81,69,61,74,75,61,71,81,65,63,81,71,63,74,67,63,71,80,64,63,81,67,59,79,77,58,77,78,67,49,79,70,75,71,79,62,63,78,79,64,64,71,69,63,65,79,67,64,67,66,61,75,75,61,67,79,79,64,63,80,75,61,71,81,64,66,80,67,64,71,70,57,77,77,61,75,80,62,64,80,67,61,79,77,59,75,76,61,66,80,64,64,81,70,59,79,71,61,74,79,62,70,79,64,65,79,66,61,80,71,59,71,77,63,71,81,64,59,75,78,62,64,80,68,62,79,74,61,63,80,77,59,63,80,65,63,80,67,59,75,82,59,67,79,62,67,80,63,61,80,70,61,80,75,59,79,70,55,77,74,76,71,79,64,69,80,65,63,80,61,61,80,70,58,80,74,54,71,79,62,66,79,63,62,79,63,66,80,65,59,79,71,59,74,75,53,69,80,63,51,80,67,62,81,73,59,77,75,62,70,79,62,65,80,64,62,80,67,61,77,79,63,65,80,64,62,80,66,60,80,71,59,75,75,59,69,78,63,67,81,64,63,80,67,59,79,71,61,76,76,63,71,79,59,68,80,65,64,80,68,59,80,75,60,76,75,60,75,80,62,64,81,65,62,80,67,61,79,70,61,75,77,61,67,79,63,64,67,67,63,79,71,61,78,70,59,73,74,59,69,79,63,65,80,64,63,80,70,59,74,71,59,77,79,61,67,80,64,65,80,64,66,80,66,63,80,66,61,80,74,60,78,74,58,70,78,63,67,78,65,64,79,69,61,80,69,58,73,71,59,75,77,61,59,79,63,58,79,73,58,69,77,60,65,58,61,65,82,66,63,79,66,61,79,70,61,80,75,62,67,79,61,64,80,64,63,80,69,62,79,69,62,78,71,59,71,77,62,66,80,63,63,80,66,62,80,71,55,69,74,59,70,79,64,66,80,65,61,83,70,59,78,73,61,66,79,63,66,80,64,65,80,65,58,80,71,61,78,71,58,71,76,62,65,78,62,65,80,65,61,80,65,61,70,71,58,75,75,63,67,79,64,65,78,64,63,80,66,61,79,71,61,66,80,63,64,79,47,63,80,67,59,80,71,58,73,71,62,69,79,63,65,73,65,62,79,65,59,78,69,59,73,77,62,69,77,62,64,80,67,59,80,66,58,78,73,61,73,73,55,67,80,64,59,80,68,64,79,65,58,77,72,58,69,75,62,67,79,63,64,80,64,63,79,67,59,80,65,58,75,71,54,69,75,59,63,80,63,59,80,63,61,80,69,62,77,75,59,67,77,61,69,77,63,67,80,63,63,82,66,64,80,68,58,79,69,59,76,66,62,71,79,61,66,77,65,65,80,65,59,80,67,59,73,70,59,75,75,59,69,80,59,67,79,55,63,79,66,62,79,69,59,78,71,58,66,73,59,71,80,63,63,80,69,62,80,65,59,79,74,60,75,75,62,70,77,61,66,79,63,64,79,63,64,79,66,59,80,71,59,79,71,55,70,71,59,71,75,61,67,78,62,66,79,65,63,80,66,63,80,69,58,79,75,55,71,77,60,71,80,62,63,79,66,64,80,65,59,79,71,57,75,70,58,71,76,59,66,78,61,65,80,63,63,80,63,63,80,66,60,79,67,59,77]</t>
  </si>
  <si>
    <t>[165,231,64,66,67,62,69,75,68,74,63,61,67,81,79,63,64,67,79,75,61,64,61,78,80,75,61,63,65,70,63,71,64,79,74,63,67,67,79,70,64,59,64,80,64,71,67,64,80,77,70,59,68,80,68,62,76,80,62,65,80,77,59,63,67,64,63,74,86,74,69,65,61,80,70,75,63,77,71,80,77,63,61,65,73,71,62,69,64,66,64,61,64,59,70,80,79,70,63,77,71,77,65,61,76,80,73,67,78,74,75,76,75,67,63,66,70,67,67,61,75,67,67,63,59,78,80,79,64,62,91,79,77,61,64,80,81,69,63,69,78,65,74,67,70,79,68,64,62,65,77,77,69,62,69,79,80,77,71,63,61,78,75,70,58,69,80,69,63,77,67,81,75,65,62,64,76,62,67,65,75,69,80,77,65,60,75,67,79,62,61,65,80,75,64,64,79,64,67,78,67,59,74,65,71,75,63,63,74,80,78,64,59,65,80,80,59,66,63,79,67,71,66,73,67,81,51,62,59,77,75,75,71,80,70,70,79,70,66,74,71,81,64,63,63,68,80,74,66,48,69,80,78,66,64,66,76,79,73,61,63,75,71,71,64,63,80,70,73,67,79,70,74,55,63,71,80,73,63,59,63,67,80,70,61,63,70,80,80,62,61,65,74,69,66,63,63,77,80,75,58,61,77,80,69,63,63,69,80,75,67,61,63,80,75,63,61,67,80,79,61,66,67,77,81,63,61,75,65,78,64,59,63,64,80,61,65,78,74,64,66,62,71,64,79,63,69,62,67,70,66,78,69,75,80,80,66,65,58,75,67,65,63,59,62,65,66,81,71,63,78,82,67,61,63,77,77,70,65,77,70,80,79,75,61,65,80,77,62,75,66,80,79,77,67,77,77,80,70,65,64,66,70,66,63,61,66,74,80,75,64,63,63,79,81,79,61,59,63,63,73,67,71,77,79,71,69,67,59,71,80,65,67,61,77,81,66,63,75,75,69,65,59,71,84,67,75,65,61,78,69,75,60,61,77,63,65,61,77,78,81,73,63,80,80,80,64,61,75,69,65,68,74,61,63,79,75,59,64,79,63,63,62,71,77,70,61,65,66,75,69,67,63,74,80,71,61,64,79,80,79,71,65,69,66,77,61,70,80,80,66,63,70,79,65,67,61,71,80,81,63,64,61,79,77,61,61,63,74,74,77,75,64,79,69,64,62,59,63,81,71,64,61,70,81,79,64,59,65,75,71,67,59,64,66,71,63,61,67,76,76,75,69,59,65,80,67,64,61,78,64,73,71,59,69,69,67,61,64,79,74,63,62,65,65,63,63,62,69,80,80,62,61,61,65,79,63,64,61,78,66,78,71,61,67,63,78,74,63,75,77,75,59,61,75,79,68,69,65,64,68,75,62,77,73,80,70,65,59,91,64,69,63,63,75,63,73,63,70,59,75,80,77,66,69,80,71,63,65,71,80,80,64,61,66,78,78,75,67,62,79,80,63,64,80,77,80,67,67,67,61,77,80,78,59,52,66,79,71,64,63,80,66,64,66,61,69,81,71,63,67,80,65,58,70,80,74,63,63,79,79,66,62,77,81,69,55,70,80,67,70,74,67,63,62,63,79,67,77,71,69,75,75,68,60,67,66,67,55,61,71,77,82,77,63,65,80,65,63,66,70,69,80,75,63,64,77,79,71,63,69,79,75,62,63,81,81,67,78,64,77,75,63,62,68,70,75,66,60,79,79,55,63,73,75,79,63,61,63,79,77,80,75,59,75,80,75,67,65,71,80,78,62,62,67,80,74,64,67,65,71]</t>
  </si>
  <si>
    <t>[165,240,73,87,91,69,71,90,91,73,81,90,86,79,82,97,80,78,85,94,75,80,97,79,71,94,90,69,82,93,71,82,95,82,89,75,87,93,90,78,95,86,78,78,93,96,87,79,94,92,87,80,83,86,74,82,96,89,74,80,97,79,81,93,94,75,79,81,97,77,80,93,83,74,81,90,94,75,86,94,75,85,95,85,73,79,94,81,79,95,89,86,81,91,97,80,71,81,95,80,71,77,94,83,75,91,94,79,73,87,95,79,77,85,90,77,77,89,95,83,75,80,95,83,78,95,77,75,90,95,77,80,91,96,79,65,95,80,77,93,87,79,79,85,77,97,79,78,92,85,75,80,91,86,76,80,95,83,77,83,90,87,86,87,87,87,79,91,80,75,65,91,85,71,81,95,81,78,87,95,65,78,83,94,75,80,89,91,79,80,93,87,71,83,90,78,80,95,81,87,79,85,87,93,79,95,80,73,78,81,75,79,87,87,76,87,96,81,77,87,80,89,77,87,83,80,79,89,89,75,79,93,87,74,85,98,85,71,80,80,75,79,92,97,83,87,95,80,81,93,85,71,85,94,74,81,94,71,79,80,79,95,78,80,95,79,77,90,86,77,82,83,85,71,87,93,74,78,79,87,74,80,86,85,80,77,79,95,84,79,91,79,82,80,93,80,77,94,86,75,80,86,95,79,75,94,77,91,93,75,80,97,80,75,90,86,75,79,95,80,79,95,80,77,90,98,95,75,81,91,74,79,94,90,74,85,94,79,80,93,71,75,95,94,79,79,89,81,75,82,97,86,71,87,91,74,75,81,83,78,79,94,86,75,80,74,79,71,85,91,71,80,93,79,74,84,95,71,83,94,71,80,94,93,74,81,95,91,77,78,83,86,75,87,93,81,91,74,78,87,94,69,72,81,95,90,70,87,90,90,80,87,83,77,81,78,77,71,79,93,82,75,80,80,81,73,80,93,70,79,94,82,71,77,95,83,74,83,87,71,83,95,78,74,80,84,80,74,80,87,73,77,87,89,71,80,85,81,74,80,80,81,75,95,95,86,74,80,90,75,73,94,85,85,82,95,80,73,82,94,78,80,86,91,77,74,86,83,75,80,95,79,77,87,84,70,83,90,75,80,93,84,71,84,94,80,73,90,91,75,80,95,83,71,87,95,75,71,84,93,80,79,94,90,69,81,91,81,77,83,80,79,75,91,81,69,83,93,80,76,87,93,83,71,83,87,69,81,87,75,79,95,75,80,93,73,86,81,50,93,79,80,95,80,79,94,75,82,93,71,87,80,79,78,95,80,75,86,94,79,80,94,81,74,86,94,80,79,80,70,91,82,91,71,85,95,77,78,85,83,77,89,95,75,78,94,80,71,85,91,73,83,95,75,80,96,95,73,82,82,83,75,86,95,79,70,80,97,83,74,91,86,75,80,93,75,79,90,93,79,79,83,93,79,80,91,91,75,90,81,95,75,85,87,80,75,79,94,81,75,90,83,74,89,95,94,79,79,91,87,75,83,95,74,80,93,80,71,83,93,91,71,83,97,80,69,78,87,79,77,74,89,83,74,93,80,74,80,83,82,75,83,97,77,78,93,90,76,75,83,95,91,79,91,86,74,82,75,90,85,71,81,95,73,81,102,91,94,77,75,95,80,75,74,71,74,87,81,74,85,87,79,74,83,94,89,69,83,93,82,73,83,79,74,78,90,80,75,78,91,89,71,83,91,93,76,87,80,69,81,95,80,71,79,82,80,80,87,91,75,80,93,78,74,82,93,77,80,93,75,79,95,82,71,82,91,78,74,83,97,80]</t>
  </si>
  <si>
    <t>[165,241,89,82,83,99,88,80,85,80,80,95,84,99,90,103,81,82,100,94,80,87,83,106,83,82,100,99,91,80,98,98,98,85,80,91,99,101,85,80,96,102,94,82,80,83,94,83,101,95,81,81,85,87,102,83,80,93,106,95,101,83,94,97,95,81,89,91,102,95,83,86,100,97,80,87,103,95,80,80,107,79,93,106,83,80,90,91,101,83,90,81,101,102,82,80,83,98,106,99,85,85,82,91,102,93,95,87,91,87,83,91,87,80,79,99,105,87,97,86,93,95,99,87,80,95,100,103,83,81,95,103,83,83,103,99,91,81,95,99,81,86,100,101,83,80,87,97,102,83,80,87,99,99,87,80,79,94,101,87,84,80,102,93,80,84,85,99,90,91,81,91,101,98,80,82,95,101,101,80,84,98,103,90,80,86,91,102,79,80,94,103,80,79,94,103,86,80,97,97,100,80,89,94,98,85,80,84,91,95,102,80,80,94,101,90,99,85,95,93,85,79,91,87,90,94,69,98,101,95,80,63,85,97,95,100,93,85,79,85,98,82,85,100,92,83,80,98,94,81,94,82,80,93,99,80,83,98,99,96,84,87,99,99,82,77,80,102,99,80,80,81,95,101,86,80,87,98,97,83,80,80,87,102,93,80,83,91,103,95,83,83,82,99,97,82,80,93,87,91,81,83,95,101,81,82,101,80,84,78,91,80,99,91,80,82,95,101,87,80,82,98,100,82,80,91,101,90,78,80,97,99,87,86,93,105,87,78,81,95,99,85,80,77,87,87,97,80,82,93,103,87,79,83,83,102,80,80,83,86,99,90,80,89,103,89,80,102,103,83,84,103,93,80,80,90,103,95,79,87,99,101,85,96,83,87,87,81,80,83,101,101,87,87,93,101,89,81,82,94,91,93,81,82,83,97,81,82,82,103,99,80,81,91,101,101,83,80,93,103,83,81,95,103,103,97,83,98,94,81,94,101,80,86,101,80,87,103,81,86,106,87,81,101,86,81,97,85,80,95,92,80,94,99,82,79,80,101,102,83,81,94,80,99,87,79,83,94,102,85,99,80,102,102,80,82,97,99,82,79,94,102,83,82,97,95,79,87,101,97,80,80,86,91,94,80,85,73,87,90,82,83,87,98,100,85,87,87,101,90,80,87,93,83,86,80,91,95,99,81,80,91,102,99,80,83,93,103,97,81,80,95,98,80,83,99,91,80,82,87,101,86,80,90,99,91,79,82,94,99,81,79,91,90,91,83,84,93,103,95,81,80,96,87,90,94,81,97,85,87,95,85,100,101,82,79,91,99,93,83,80,80,98,80,87,90,101,87,80,86,95,95,79,83,101,91,85,80,101,91,80,86,102,93,80,80,95,100,91,82,82,98,99,91,79,82,93,97,93,80,80,102,97,80,82,87,99,97,85,80,91,99,97,80,80,91,99,87,80,91,81,103,97,80,95,93,80,90,101,87,79,91,102,86,80,70,97,95,80,87,102,100,82,81,85,91,98,80,80,83,97,97,97,80,89,101,101,80,80,95,98,90,80,69,91,99,99,80,86,96,101,83,94,83,97,101,87,79,80,80,95,99,93,80,86,102,93,79,93,101,83,79,80,95,91,80,90,106,101,81,80,93,103,91,81,77,93,83,86,82,81,98,94,87,80,78,99,93,83,81,91,97,95,80,82,94,100,87,82,83,97,102,89,79,80,100,95,85,82,95,99,93,80,83,99,91,78,89,99,89,97,103,79,83,101,98,87,79,91,102,91,80,85,97,102,87,84,87,91,103,87,80,81,91,103,87,80,89,100,95,99]</t>
  </si>
  <si>
    <t>[165,242,93,86,85,98,97,80,82,98,103,101,80,85,99,95,83,83,98,94,79,89,97,99,87,80,98,95,80,85,90,103,85,80,83,101,99,83,80,90,101,91,80,82,98,101,83,80,85,99,99,85,82,86,83,99,80,81,95,105,91,83,79,91,102,101,95,80,99,93,81,97,91,83,98,93,80,98,95,81,95,97,81,95,97,80,95,101,80,83,99,103,95,80,83,103,102,81,81,90,99,93,82,81,94,103,86,74,85,100,92,81,80,95,98,85,80,91,80,80,80,85,97,86,94,80,80,103,97,85,80,95,99,81,85,99,94,80,85,97,95,80,91,103,93,87,82,95,100,90,80,80,97,95,87,80,90,90,90,80,94,92,94,83,80,94,102,80,81,94,101,82,80,89,97,98,90,83,81,98,103,83,81,98,95,99,87,91,80,101,82,80,97,101,85,80,80,103,86,80,100,97,80,80,90,101,97,86,80,87,102,99,91,80,92,97,91,96,80,102,98,80,75,92,105,99,93,82,97,102,87,80,95,98,95,82,87,98,101,90,82,81,95,86,80,87,105,87,80,94,103,91,87,81,80,95,98,81,86,85,93,81,80,95,101,83,80,95,99,101,103,91,79,74,94,85,91,80,89,103,93,80,89,101,80,86,97,102,87,80,86,81,83,93,93,80,91,103,83,83,80,82,90,98,82,82,95,94,80,83,85,103,81,80,96,96,80,84,91,99,87,84,81,95,99,98,80,85,91,99,87,80,85,95,98,81,80,80,103,87,79,86,94,74,81,80,90,103,87,77,98,99,99,81,80,95,103,87,79,87,86,95,80,91,103,90,80,85,97,99,80,87,103,84,79,81,100,97,81,81,95,97,87,79,82,87,101,69,81,91,102,90,80,68,99,83,98,102,99,95,101,101,85,82,95,82,85,75,79,96,96,87,77,86,97,99,82,79,90,103,86,80,90,98,86,79,80,98,90,79,93,99,97,97,86,93,97,83,80,91,101,91,79,87,97,102,85,80,90,98,99,94,80,87,91,99,81,81,87,103,99,80,80,94,98,97,79,80,97,102,93,83,95,95,87,90,80,64,101,91,80,91,107,90,85,91,103,80,83,98,99,97,94,80,83,97,75,94,95,80,94,98,80,94,95,80,95,91,80,95,87,80,98,90,80,98,90,81,99,91,80,97,90,77,93,98,87,80,83,93,100,81,80,80,80,87,103,89,80,91,93,87,79,94,101,80,87,101,101,83,82,89,100,91,80,84,100,95,81,92,80,91,99,96,79,93,101,102,99,82,91,103,94,85,77,81,83,91,80,85,91,93,99,80,93,103,93,97,82,86,99,99,79,81,99,93,79,81,95,105,85,81,99,95,80,87,79,85,80,87,101,102,85,80,87,102,99,77,82,102,85,99,87,83,95,95,99,95,80,80,99,103,83,95,94,97,83,95,87,97,102,86,92,93,105,95,81,83,94,99,81,81,85,97,81,83,81,101,83,82,97,95,91,80,90,99,87,79,80,81,101,87,80,80,99,94,82,83,95,102,97,80,91,103,103,81,93,93,101,83,81,81,103,93,81,83,95,97,93,90,90,93,102,87,71,87,99,102,81,85,111,81,83,102,87,85,102,82,86,101,89,102,80,91,93,103,96,94,95,103,87,80,81,91,95,99,80,80,90,101,94,80,80,95,90,94,80,80,83,102,97,93,95,103,85,90,91,103,102,85,83,93,97,94,81,82,97,101,80,87,86,103,83,81,97,93,79,90,93,106,82,80,95,100,87,82,87,97,91,97,81,82,103,98,80,87,99,95,74,79,94]</t>
  </si>
  <si>
    <t>[165,7,103,112,97,87,108,131,99,92,95,110,111,94,90,103,112,95,86,98,112,103,87,92,109,108,93,87,103,109,95,87,97,112,97,87,94,111,110,91,91,107,112,95,89,99,112,97,85,99,111,103,90,91,107,111,92,87,101,112,103,86,95,105,111,93,91,103,111,97,86,97,111,103,86,93,107,111,91,86,102,112,97,85,99,112,101,87,96,109,103,91,93,106,110,95,87,99,112,99,86,95,110,103,86,91,107,111,95,87,99,112,106,86,92,112,110,91,97,111,99,89,97,107,112,94,91,103,112,99,89,93,109,111,93,91,80,111,103,91,100,111,103,91,95,107,109,94,94,101,111,95,88,95,111,101,90,94,110,111,91,93,101,109,95,87,97,111,102,90,93,105,111,95,89,99,113,98,87,98,111,103,87,91,106,111,96,87,99,110,103,90,95,109,111,91,90,103,111,98,89,94,109,107,91,90,101,112,95,86,97,112,103,87,94,107,110,97,91,99,112,95,87,97,111,99,86,93,107,111,95,85,99,111,103,89,90,103,111,94,86,99,110,102,87,95,106,107,91,87,101,110,97,86,94,111,103,91,86,109,109,95,87,101,115,101,87,95,107,111,90,91,102,112,95,87,97,112,98,86,93,109,111,92,87,103,111,99,87,97,107,107,90,92,103,111,95,85,99,108,102,87,91,106,111,93,87,99,112,98,87,95,107,106,87,91,103,111,94,87,98,111,99,86,95,110,111,91,90,102,111,93,85,103,102,90,101,110,95,87,101,112,97,89,94,107,110,91,87,97,111,97,86,93,109,102,89,86,97,112,95,85,97,111,103,89,90,101,111,97,86,95,114,108,85,90,101,111,95,87,95,110,103,87,80,107,109,95,89,101,111,99,86,80,111,105,85,77,101,112,97,87,97,111,112,94,87,101,111,97,87,95,109,109,90,91,103,111,95,85,95,110,106,91,91,103,110,97,87,98,107,103,87,93,107,109,91,90,98,111,102,87,93,107,111,93,87,101,113,97,87,97,109,107,91,73,101,112,101,87,93,107,109,93,87,99,111,98,85,93,110,112,95,87,99,111,102,87,95,105,111,94,86,98,111,103,87,94,107,110,95,87,99,112,101,87,94,103,110,83,90,102,112,95,87,95,106,103,91,91,107,109,95,87,97,107,103,87,90,103,112,97,85,97,109,103,87,91,107,110,95,85,97,112,101,87,95,109,110,90,93,103,111,91,87,100,111,91,89,101,112,98,87,93,105,103,91,87,101,111,95,85,95,105,102,89,94,103,110,94,87,98,109,101,87,91,102,112,94,83,95,109,105,90,91,103,111,95,86,94,109,99,89,91,103,113,94,85,95,111,101,87,90,103,111,90,87,98,111,103,86,91,105,110,91,85,97,111,101,87,91,107,107,93,86,99,111,97,86,93,99,112,90,86,99,110,99,85,91,107,109,87,111,90,98,98,96,92,103,111,95,86,107,108,105,87,89,101,107,94,87,97,111,99,86,94,110,111,94,87,101,112,96,86,91,111,107,91,87,101,110,94,85,97,110,109,91,89,81,111,98,87,95,110,107,89,91,103,112,95,85,96,110,107,91,87,109,111,95,87,111,91,105,95,95,107,87,112,89,107,94,101,103,95,106,86,111,94,98,103,87,111,89,101,95,97,101,111,95,87,95,109,110,90,87,99,113,97,87,93,107,109,94,85,97,110,97,89,101,111,99,85,95,109,110,93,86,99,112,99,86,94,109,103,91,92,99,110,98,87,91,107,111,91,87,99,111,99,85,93,107,107,90,85,103,112,95,86,94,108,109]</t>
  </si>
  <si>
    <t>[165,255,93,95,99,99,103,109,109,103,101,95,87,87,86,83,86,85,107,89,94,97,99,103,107,106,111,99,97,92,87,87,80,83,83,85,87,90,93,98,101,103,106,106,102,99,95,91,81,83,82,82,85,91,91,96,99,102,106,106,106,102,97,90,91,91,85,83,83,81,75,87,91,95,99,101,103,107,107,102,98,95,95,85,83,81,83,86,87,91,95,98,100,92,105,106,103,99,99,99,93,87,84,82,86,83,87,90,94,95,99,101,103,107,109,103,97,95,91,89,80,85,83,83,89,93,96,99,100,103,103,107,106,103,95,94,92,87,84,81,74,82,87,90,95,95,99,102,102,103,103,105,101,95,90,83,81,81,83,83,87,95,90,95,101,103,103,106,107,102,103,95,95,90,84,83,82,85,91,87,95,95,98,102,103,103,103,105,98,95,91,90,85,83,83,83,86,92,93,95,99,101,95,107,108,105,99,97,97,87,86,83,81,83,87,91,81,102,97,99,99,109,103,101,98,96,91,86,84,84,82,83,85,89,94,93,95,99,103,103,107,105,107,98,95,89,84,82,81,82,84,86,87,95,95,99,105,102,106,103,103,95,95,87,86,83,82,75,85,87,90,90,93,95,101,101,103,107,101,98,94,93,86,85,82,82,84,91,87,91,94,97,102,107,103,105,99,96,94,90,87,81,81,82,81,86,89,87,91,95,99,101,103,107,103,102,99,94,90,86,83,83,80,85,87,90,89,97,99,103,101,105,103,98,95,94,87,87,90,81,82,80,83,86,91,94,95,98,101,107,105,101,101,97,91,85,80,82,78,83,86,87,91,94,99,99,101,82,106,105,95,95,95,91,87,85,81,83,83,87,87,91,91,98,98,102,105,103,103,98,95,91,87,85,83,84,85,90,94,95,97,101,107,106,106,102,103,99,97,90,87,86,81,81,82,86,87,92,95,98,101,105,103,107,99,97,93,91,85,84,81,82,85,90,91,94,98,101,101,107,105,111,91,102,93,91,87,86,83,82,82,83,87,91,93,98,98,102,103,103,99,99,95,93,89,85,83,81,83,74,85,89,93,96,95,102,100,107,106,101,97,96,95,85,85,81,80,83,84,87,90,94,96,97,103,105,103,103,93,95,91,85,86,83,80,80,86,86,91,91,95,98,99,99,102,103,106,99,95,90,89,85,85,82,81,85,86,91,94,97,97,107,105,103,102,101,95,90,89,85,83,81,81,82,83,86,90,90,95,101,102,103,102,99,97,97,91,87,85,80,78,83,85,89,91,95,99,103,102,103,107,103,101,95,94,85,83,86,80,81,82,85,90,94,97,97,102,107,107,103,100,95,91,87,85,83,82,81,85,89,89,93,94,101,101,105,106,107,99,95,91,87,85,85,81,82,81,85,86,91,94,101,103,107,106,103,101,95,95,89,85,81,82,83,85,86,95,94,96,99,101,105,103,105,103,98,97,93,83,80,80,80,82,87,84,91,95,95,97,103,101,103,103,101,97,91,87,83,81,81,83,86,86,91,91,95,99,103,98,108,103,99,95,95,90,86,84,80,81,83,85,89,91,94,98,101,102,106,103,98,91,91,87,86,97,80,83,83,85,89,93,95,98,97,103,102,105,103,101,98,95,93,91,86,82,81,82,87,86,93,95,95,99,101,101,103,102,99,98,93,91,87,87,82,81,75,82,99,87,91,95,95,97,101,106,107,101,98,97,87,87,85,81,81,83,87,93,94,95,99,103,106,105,106,107,99,95,93,87,83,82,81,83,83,85,90,91,94,97,99,103,106,107,99,98,94,91,85,83,81,82]</t>
  </si>
  <si>
    <t>[165,5,130,128,127,121,122,112,109,109,109,107,111,111,109,115,113,112,115,115,118,123,125,130,130,126,130,129,127,123,119,117,115,112,112,107,111,105,91,111,115,115,115,115,126,124,127,127,131,130,127,133,125,123,115,114,113,112,111,110,110,107,106,98,111,114,112,112,114,118,124,130,129,119,113,108,111,112,119,125,130,122,113,109,107,109,119,127,129,127,119,118,115,107,111,107,107,107,103,110,109,112,125,123,127,128,126,128,129,129,128,127,125,127,119,122,113,112,112,115,111,112,110,111,109,112,115,112,119,112,119,115,122,123,127,127,123,114,113,112,113,112,111,110,110,106,98,103,115,111,109,112,113,118,126,127,125,127,127,127,143,123,130,127,125,129,113,110,109,109,109,111,112,108,105,111,117,112,121,130,122,114,119,122,129,123,133,127,131,131,127,131,119,119,117,113,114,109,107,103,109,106,113,115,110,121,124,119,122,123,126,129,128,129,127,127,129,123,122,122,117,112,111,112,123,109,109,105,111,103,115,110,130,129,125,129,130,131,129,128,126,127,119,118,115,117,113,111,110,101,107,107,112,110,106,109,112,111,115,119,119,127,130,127,127,127,127,125,122,119,119,117,114,112,110,107,105,106,113,111,112,121,126,125,116,124,123,131,127,115,110,107,111,118,122,127,127,115,111,109,111,114,122,126,127,127,113,109,126,130,109,107,111,123,122,130,91,107,113,115,125,129,111,111,122,126,134,127,127,127,129,133,127,126,125,122,119,119,113,112,111,111,105,108,112,113,106,109,112,118,115,113,114,119,119,126,130,127,126,126,126,122,121,119,113,113,111,109,111,109,103,111,111,103,109,112,115,114,115,119,117,130,125,126,125,131,129,123,113,112,113,111,112,110,107,119,107,97,109,101,113,113,117,118,113,117,122,118,119,119,128,130,127,127,127,127,130,122,118,111,109,109,110,106,107,114,109,107,112,107,112,114,109,125,125,123,122,127,121,130,127,129,127,127,117,118,118,112,113,111,109,112,103,105,110,114,108,110,115,115,119,121,125,133,123,129,129,128,123,131,127,127,117,118,115,113,112,111,109,110,112,101,111,112,127,111,115,112,122,115,126,133,127,131,130,127,131,129,125,125,115,109,109,112,112,116,125,115,119,123,127,118,125,129,122,119,121,118,117,116,113,111,110,107,108,110,107,99,108,106,107,111,111,112,112,113,127,119,124,125,127,127,130,131,131,122,119,112,112,111,111,111,108,106,107,113,103,99,107,111,119,112,114,114,113,119,119,123,127,121,130,130,128,127,125,125,118,111,109,112,110,105,106,107,111,107,115,119,112,119,127,113,122,129,119,127,127,126,128,129,127,126,127,127,119,119,117,114,110,107,107,110,111,110,113,114,116,115,127,121,127,129,127,131,130,129,129,125,129,119,117,113,113,112,111,112,107,112,102,109,112,115,117,118,119,125,119,122,123,130,130,128,127,122,123,122,119,112,112,112,111,110,107,108,103,105,106,103,109,113,111,114,123,119,123,130,127,127,128,127,127,127,125,114,114,112,113,112,109,111,107,103,106,110,107,113,106,112,109,112,105,113,121,126,127,130,129,127,127,123,127,117,112,113,110,111,112,118,126,127,118,117,117,113,112,111,112,112,112,113,103,107,102,115,107,112,121,118,118,115,123,129,125,131,127,131,131,129,129,123,119,115,101,112,110,107,112,107,111,103,101,107,98,113,110,111,117,123,129,123,125,126,127,131,126,127,127,125,116,119,115,113,112,111,109,107,103,102,117,109,107,119,109,113,112,123,113,119,123,128,127]</t>
  </si>
  <si>
    <t>[165,23,108,111,114,113,107,112,112,115,111,111,113,113,123,114,117,123,130,129,133,131,132,130,130,117,135,113,123,113,123,118,119,123,119,125,114,116,95,119,112,116,111,112,113,112,112,112,114,111,113,115,117,113,115,115,114,112,123,123,123,130,130,126,123,121,121,127,131,131,130,135,129,131,113,125,133,127,142,126,129,123,127,112,133,113,111,112,112,118,112,107,112,111,117,112,129,122,135,129,137,127,131,139,122,125,123,121,119,123,125,123,125,113,111,113,120,110,112,113,114,113,117,118,119,126,118,111,111,111,107,112,111,127,113,117,115,118,119,131,129,123,133,127,129,133,115,133,119,122,135,113,123,135,115,127,111,123,119,119,117,111,127,114,112,111,112,109,109,107,111,109,115,110,115,110,111,112,111,112,112,112,109,111,117,112,127,123,114,118,127,133,127,131,113,127,117,130,122,146,129,117,127,114,112,110,119,114,114,103,111,112,110,111,109,118,111,125,114,117,122,118,123,114,127,119,121,119,123,123,122,127,130,135,135,130,131,131,131,127,129,125,116,130,131,127,126,127,119,112,122,126,125,127,122,112,119,110,112,121,110,110,113,115,122,107,111,125,112,112,112,112,119,115,122,117,122,129,135,125,127,129,127,115,127,134,136,135,133,133,131,139,130,129,137,125,129,131,129,129,112,121,133,127,128,122,129,116,112,113,112,114,111,112,117,122,109,114,110,113,111,107,112,109,110,111,114,112,111,127,125,123,127,125,127,130,121,133,131,117,127,123,112,123,127,131,123,129,127,110,112,114,112,118,114,117,118,123,111,112,111,115,111,111,110,113,113,125,115,127,131,129,127,126,122,130,133,138,129,123,129,127,127,121,138,123,112,123,127,111,123,123,125,115,112,119,127,112,112,112,111,112,107,108,111,117,111,117,110,119,111,112,112,113,117,112,114,107,110,112,98,110,122,114,111,114,117,115,119,112,117,130,124,131,129,130,127,134,125,131,129,129,113,127,123,119,117,131,112,112,113,109,111,112,109,109,114,113,125,112,113,103,107,111,111,111,111,112,114,115,122,99,124,127,115,112,113,113,117,109,115,114,113,111,117,107,112,109,107,111,113,112,117,126,125,127,125,131,129,115,133,127,122,130,125,123,121,112,112,121,115,127,127,107,112,113,109,112,90,107,109,112,112,110,106,109,118,111,111,112,111,110,111,111,109,125,112,112,127,126,123,115,127,127,117,129,130,127,129,127,131,129,117,125,112,112,111,112,111,102,110,109,110,123,125,129,113,112,127,129,118,127,115,120,127,123,127,131,129,134,130,127,127,133,114,115,130,129,127,127,123,125,131,114,131,113,127,133,141,129,115,141,123,123,122,116,119,113,127,112,112,111,112,111,108,115,111,109,112,119,111,110,112,113,114,116,119,119,130,125,130,134,131,127,131,130,130,135,130,130,129,131,113,130,131,127,127,123,127,129,131,130,135,134,127,128,129,130,131,131,131,129,130,127,127,119,127,129,119,128,143,130,125,119,127,126,118,112,121,123,125,124,113,111,122,107,111,112,114,113,112,103,110,115,111,107,108,95,111,113,113,111,112,112,111,111,110,112,112,127,118,115,115,127,122,118,126,117,121,125,130,127,129,127,133,127,129,129,123,127,133,123,130,123,112,126,123,113,114,115,112,110,109,111,111,112,107,115,111,112,107,109,111,111,111,112,111,112,107,127,115,113,117,112,112,112,112,117,123,115,121,129,129,122,128,129,143,125,137,130,126,120,133,112,131,117,127,125,119,127,122,117,127,123,112,111,111,112,114,110,111]</t>
  </si>
  <si>
    <t>[165,19,134,133,130,123,117,135,144,119,119,122,122,139,145,123,119,114,119,131,137,135,123,113,123,135,141,127,125,114,135,141,139,129,124,113,117,143,140,126,117,122,133,135,114,117,125,135,133,129,115,112,128,135,117,111,124,126,139,144,131,119,122,135,129,130,114,125,138,133,131,114,119,135,127,125,119,127,126,142,131,123,113,115,127,137,135,118,131,117,127,141,139,131,119,119,129,145,141,123,131,127,131,121,126,119,129,131,130,144,119,119,137,127,119,109,123,141,141,117,119,127,131,127,123,125,113,130,138,127,123,112,127,135,135,125,123,121,139,137,129,114,123,119,139,135,119,115,114,119,132,139,132,123,117,127,135,139,129,119,117,127,136,134,129,114,135,140,118,121,115,119,133,143,127,113,123,135,135,123,114,119,139,127,114,114,117,127,134,123,115,115,129,138,131,119,115,119,132,139,125,133,113,127,127,134,127,119,115,118,127,135,122,115,114,123,141,130,127,127,117,138,127,131,117,119,127,139,133,118,118,114,122,133,139,133,125,118,115,119,127,139,133,126,119,115,118,129,139,138,129,119,117,127,135,135,115,112,123,135,135,123,131,115,119,127,139,135,126,113,127,135,139,123,123,123,123,133,125,115,127,141,119,118,115,131,139,131,131,119,119,129,131,121,119,119,127,133,127,129,115,135,135,127,119,130,129,138,123,127,113,135,135,127,118,112,119,138,119,126,115,121,131,141,135,123,103,117,127,139,129,115,130,134,131,115,112,127,141,131,135,114,123,127,131,119,121,127,131,127,115,118,137,138,127,127,112,126,133,128,125,115,122,131,143,127,131,115,123,131,119,125,117,127,143,131,114,117,129,135,139,129,126,125,127,135,127,119,130,133,135,126,131,117,119,127,135,123,118,123,138,121,125,112,113,139,145,127,126,124,130,144,144,133,131,123,133,130,127,115,119,122,135,127,118,113,127,135,141,117,117,113,129,134,143,122,114,119,130,139,133,123,112,134,126,135,138,135,127,117,115,124,133,138,133,121,119,118,122,133,139,130,126,114,113,143,135,127,121,117,127,138,144,127,113,122,135,139,127,117,115,123,143,124,125,119,127,135,134,124,113,123,130,141,117,116,116,118,135,141,138,121,127,133,127,133,129,131,118,139,128,129,117,114,122,144,132,111,119,125,127,130,130,115,123,135,134,135,114,123,141,134,128,123,121,130,142,129,115,115,123,147,125,118,119,123,135,131,147,125,118,115,137,131,125,115,115,127,129,134,127,131,125,124,133,117,123,127,130,139,131,112,113,131,125,125,117,119,143,119,131,117,115,127,141,125,112,137,125,143,119,115,127,131,129,123,113,127,142,129,118,117,117,127,144,143,116,112,138,143,122,127,117,115,123,135,135,125,115,122,131,135,126,117,126,150,131,113,112,123,138,131,125,113,119,127,139,134,115,109,129,135,116,115,115,127,144,127,117,115,126,134,137,133,114,116,130,135,133,126,119,114,117,127,134,135,134,127,122,115,115,117,129,138,137,130,126,115,116,125,137,127,124,117,126,125,135,117,117,127,119,127,119,127,135,128,130,115,134,139,131,126,115,117,134,129,131,118,116,144,127,123,118,113,138,127,127,130,117,127,135,143,119,117,127,133,142,125,115,122,119,133,127,126,108,125,141,131,119,117,119,131,131,121,116,123,138,111,117,112,134,144,121,112,123,122,135,129,121,111,133,135,131,131,117,113,127,137,113,122,112,119,122,133,123,117,112,119,142,131,127,115,115,134,139,135,126,118,112,119,141,143,118,112,137,144,129,118,118,129,123]</t>
  </si>
  <si>
    <t>[165,19,133,113,121,131,117,114,123,119,114,123,139,113,129,119,118,125,111,130,119,127,126,114,127,113,128,112,115,111,113,133,116,128,131,122,141,115,135,110,124,126,118,127,111,132,123,119,128,111,131,112,131,133,125,134,112,115,137,122,112,135,125,112,127,129,115,115,131,131,113,119,135,119,113,127,133,119,115,133,125,113,119,135,118,112,131,129,114,122,135,114,131,127,123,118,112,141,112,133,118,130,116,114,123,115,138,111,133,113,123,127,111,129,127,111,115,135,127,119,131,119,112,134,127,112,144,117,117,125,111,141,112,131,123,130,122,123,125,113,135,111,132,113,130,121,119,131,113,135,112,121,123,112,133,110,139,129,127,131,114,127,119,123,115,125,113,127,140,112,127,126,119,117,131,112,125,133,118,111,127,127,112,121,117,123,119,113,126,115,131,119,125,117,111,139,112,131,119,119,139,109,131,119,127,114,127,127,118,134,117,126,127,112,125,113,139,125,117,133,112,130,127,125,135,112,135,125,114,129,126,112,122,125,112,124,130,115,112,134,118,115,124,119,131,115,126,126,116,131,112,124,127,121,127,117,127,113,135,116,134,125,117,131,111,125,112,125,124,113,126,111,135,118,137,111,119,132,115,135,113,113,131,127,109,115,131,119,112,135,115,117,131,117,112,129,126,112,131,113,124,107,117,127,117,139,111,130,117,122,122,111,134,115,130,122,119,138,111,127,119,123,127,117,131,116,133,111,119,122,113,130,112,137,112,118,115,109,131,111,137,123,115,125,137,117,119,129,112,127,133,100,112,126,132,109,133,118,122,119,114,144,117,135,122,127,123,117,118,112,133,112,113,132,133,139,112,139,118,126,125,112,131,113,126,123,115,131,115,138,116,119,119,113,135,113,131,115,123,131,113,118,134,122,113,137,111,115,133,125,112,125,131,111,119,111,130,112,127,123,115,130,127,131,117,129,123,112,127,113,131,119,112,129,112,131,125,134,129,114,127,115,130,119,119,133,119,124,118,143,112,135,110,127,122,118,133,117,117,133,121,112,116,122,111,127,130,115,112,135,130,123,117,112,133,107,133,112,127,131,118,125,112,143,111,125,112,119,119,112,135,114,112,134,127,112,121,131,119,112,127,112,122,118,115,141,112,131,114,114,125,121,130,111,119,135,119,113,135,114,113,139,118,112,122,131,115,116,138,106,135,112,138,121,117,125,121,115,111,139,115,117,127,115,130,113,129,117,133,119,107,129,117,134,114,127,117,112,131,119,123,123,131,119,112,133,113,123,139,112,140,117,117,135,119,112,131,126,117,135,122,112,119,130,113,117,131,112,131,110,137,112,121,138,115,142,118,131,115,121,133,114,127,111,131,110,135,114,117,129,111,130,126,112,111,133,115,127,102,114,134,112,133,115,119,128,112,127,127,115,134,123,110,127,128,109,127,127,112,115,134,118,111,135,123,123,131,119,127,110,131,109,133,117,117,125,111,141,111,123,127,112,129,110,128,117,123,125,112,134,111,130,109,123,133,115,128,110,140,113,123,118,112,127,112,141,115,114,134,125,112,130,127,112,133,130,114,114,134,123,112,135,113,123,119,113,125,128,113,114,127,126,112,119,133,119,113,130,112,127,131,112,137,112,141,113,119,139,113,130,111,133,134,114,131,118,125,127,119,127,112,139,112,131,119,115,131,127,113,127,141,112,123,134,123,112,126,130,112,125,112,143,119,118,117,119,141,112,133,113,131,111,117,107,118,131,115,131,111,126,121,113,123,112,131,125,129,115,123,127,115,135,117,129,112,128,128,112,135,125,127]</t>
  </si>
  <si>
    <t>[165,30,138,128,143,119,142,119,127,125,131,131,123,143,118,139,122,130,131,127,135,122,143,118,143,119,135,133,127,143,115,143,123,133,128,129,134,127,137,119,139,123,131,128,126,142,122,143,123,137,125,131,129,129,139,122,142,119,133,122,123,143,115,139,118,133,129,121,143,118,143,121,138,126,127,135,125,140,122,139,121,133,127,127,138,126,139,122,143,119,137,129,129,134,127,142,123,143,119,135,127,123,139,118,141,124,139,119,133,133,127,135,123,142,117,141,127,133,134,121,142,118,142,124,131,127,127,137,127,139,118,141,119,131,133,129,144,117,135,125,139,127,131,129,127,139,117,144,123,143,127,126,139,125,141,118,137,121,135,119,126,138,118,144,119,131,127,129,139,118,139,119,129,135,134,131,129,139,119,145,119,137,127,129,139,121,144,116,139,127,131,129,127,139,123,141,118,143,123,130,139,121,143,123,137,131,129,131,127,141,121,142,119,143,118,130,143,115,142,123,117,125,107,135,127,140,118,143,119,133,129,127,144,115,135,123,127,139,119,143,123,131,123,130,141,118,141,117,133,135,123,143,117,141,122,131,135,121,139,118,135,114,131,139,119,139,123,131,130,125,144,119,144,123,131,135,127,141,126,141,118,139,121,138,133,133,143,118,141,123,130,129,127,138,119,143,119,138,127,135,131,126,138,117,139,125,126,141,125,142,122,141,123,131,133,126,142,119,143,123,135,121,131,130,127,141,122,139,121,141,119,135,126,131,133,123,141,123,141,119,133,127,127,133,123,137,121,142,123,138,129,138,141,130,135,123,134,127,128,138,122,142,119,139,121,125,131,126,139,112,141,126,127,127,127,143,119,141,117,139,119,133,132,120,140,118,134,130,133,135,123,142,115,138,117,133,129,126,143,115,141,119,135,133,127,139,119,141,115,137,123,131,133,128,143,114,141,129,131,127,127,144,127,141,118,140,121,128,143,123,144,115,139,123,137,127,130,129,123,141,115,130,123,125,133,113,143,119,142,119,134,125,131,127,121,145,123,133,127,127,142,122,141,117,143,119,137,121,122,130,123,140,116,131,126,118,139,127,143,119,143,115,139,127,126,143,119,144,121,131,135,119,139,123,142,119,141,123,133,129,123,143,118,144,123,127,136,119,144,123,135,123,131,131,127,133,125,143,118,141,127,139,142,121,143,117,129,131,131,143,117,139,126,135,139,117,135,121,127,135,126,139,121,143,119,141,119,135,127,129,131,127,137,123,140,119,141,123,138,127,130,133,127,139,119,142,119,139,122,135,129,127,135,123,142,122,142,118,139,122,131,127,127,133,127,141,118,141,119,138,123,129,129,127,139,123,143,121,134,117,135,126,131,129,126,139,122,141,117,140,119,135,131,127,131,127,134,119,142,119,139,122,133,127,128,139,125,143,119,139,119,138,127,131,132,123,139,124,141,121,139,114,131,127,126,139,125,143,117,141,122,131,127,131,135,127,141,121,142,119,137,121,132,142,127,141,124,143,118,141,118,134,126,130,132,126,143,123,135,117,138,123,130,127,129,141,131,143,121,141,122,137,126,133,131,127,138,127,142,119,143,119,143,125,132,127,127,134,123,139,121,141,118,135,119,127,130,126,135,122,140,117,143,115,133,126,128,135,125,142,123,142,117,139,123,132,130,127,138,125,141,119,141,115,138,119,127,133,128,138,119,141,117,139,119,134,126,131,131,125,141,119,141,117,135,124,130,128,127,135,119,141,119,139,121,135,127,129,135,126,142,119,144,119,139,122,138,127,129,131,122,141,113,143,122,137,125,131,131,127,141]</t>
  </si>
  <si>
    <t>[165,29,115,142,126,131,131,142,151,130,123,142,129,133,122,125,133,137,138,123,122,143,126,141,125,131,131,119,141,135,127,141,117,141,122,141,139,123,127,131,127,126,126,135,127,139,139,115,143,131,123,140,118,141,133,127,127,123,144,127,141,137,119,131,121,143,131,123,144,125,129,135,119,141,122,143,132,124,130,139,126,141,118,145,126,125,139,119,139,129,139,139,123,140,123,133,141,122,144,128,127,142,117,135,127,127,145,127,141,133,126,141,123,127,127,131,144,123,143,119,135,119,131,141,119,135,134,125,146,127,139,119,115,135,115,143,119,127,145,129,129,127,125,144,119,131,121,130,135,122,142,123,135,145,123,139,139,125,130,117,139,131,127,150,117,149,123,127,127,127,146,118,146,129,122,143,115,134,127,133,125,119,141,129,118,145,118,139,119,134,132,138,127,123,119,130,121,141,123,131,127,139,143,130,130,139,122,126,117,141,131,122,133,125,123,135,119,142,134,118,149,122,135,139,119,139,115,139,127,135,138,123,141,117,139,141,131,135,126,143,131,118,143,127,139,119,132,137,127,129,119,123,144,123,130,144,126,122,119,127,126,129,127,129,137,129,138,143,122,142,126,131,119,119,133,129,133,139,119,142,135,140,138,117,130,123,129,133,119,144,118,144,129,138,125,135,133,114,145,126,123,139,119,139,128,126,143,112,143,127,124,134,111,143,139,127,141,138,123,138,126,142,122,122,129,119,135,123,125,145,115,135,118,131,138,115,141,137,119,131,123,131,139,133,143,119,135,138,126,141,122,139,119,135,135,130,132,139,114,144,127,138,127,117,147,122,145,119,133,128,126,144,116,130,127,134,141,119,143,127,129,129,127,138,124,135,138,125,147,127,131,125,116,138,133,127,127,127,126,119,139,129,135,143,121,137,114,135,139,138,115,123,134,129,118,141,127,139,130,122,138,118,135,122,126,143,118,138,127,123,122,119,135,125,127,143,134,127,134,123,143,128,131,138,133,143,122,129,127,119,127,125,125,135,113,143,134,127,141,127,147,130,121,143,123,129,115,124,150,122,131,133,95,135,129,124,139,127,137,129,127,145,119,139,125,127,123,126,144,132,119,134,123,127,126,117,145,123,127,135,119,127,127,126,131,125,144,118,138,119,129,133,125,134,139,127,139,117,129,143,115,130,126,123,141,115,138,128,124,139,115,135,123,127,131,135,141,130,115,139,133,144,127,128,135,134,135,119,134,135,122,139,127,141,123,125,142,121,132,131,121,139,114,143,135,131,122,111,144,139,133,131,112,129,127,131,129,125,139,125,143,123,135,135,117,142,129,125,139,126,130,122,122,119,134,129,130,129,114,122,139,123,123,133,127,134,121,131,131,133,123,122,135,119,127,143,119,141,139,119,138,134,133,133,118,138,121,143,135,119,143,117,141,134,123,135,119,127,134,127,131,122,134,121,130,135,126,139,119,134,127,122,139,121,132,121,122,134,121,137,121,122,130,119,125,126,138,144,113,141,125,119,139,114,142,135,125,144,116,139,115,127,131,114,142,125,122,144,118,143,132,119,144,118,123,135,115,147,118,134,119,119,137,119,125,127,127,143,133,141,119,131,135,125,137,118,131,141,121,125,119,127,135,125,139,138,135,134,129,131,133,137,142,130,124,130,125,138,119,123,134,117,135,131,131,131,122,141,125,121,134,113,130,125,129,147,123,126,113,134,144,115,134,127,125,119,122,135,115,141,128,127,141,118,143,123,122,140,121,133,127,125,138,115,141,134,141,123,115,137,118,133,135,130,144,117,125,131,119,123,122]</t>
  </si>
  <si>
    <t>[165,16,119,135,117,143,117,132,114,135,112,139,141,123,127,112,127,113,131,103,129,123,135,119,135,119,127,113,137,127,127,119,137,116,131,117,135,127,118,131,122,125,122,127,119,113,117,129,119,139,127,122,131,115,129,127,123,115,129,119,127,118,125,125,115,127,118,139,126,134,112,131,115,129,112,122,114,121,111,143,115,127,111,145,115,131,113,127,117,122,123,129,126,129,135,123,135,117,135,119,127,119,117,119,127,125,112,135,113,130,121,127,111,129,119,125,117,118,134,123,126,121,127,123,127,112,134,117,127,118,133,113,138,112,122,117,128,112,135,125,119,135,114,127,123,127,133,134,119,135,115,138,112,139,113,126,131,133,117,135,117,125,127,139,123,147,116,137,112,129,113,126,112,142,115,143,127,117,135,135,125,127,119,131,117,127,118,120,130,115,123,127,114,119,119,127,123,125,127,129,133,123,133,125,135,112,145,127,135,130,130,113,127,115,135,111,159,113,123,113,141,113,119,117,126,121,123,123,134,123,126,113,131,113,132,122,119,125,118,131,115,131,121,117,131,111,138,119,127,118,115,130,115,133,119,123,127,114,133,111,134,124,127,122,119,131,112,135,114,126,123,115,128,112,134,115,128,123,115,133,115,134,125,123,127,113,135,111,133,117,123,129,114,133,113,133,124,127,130,117,129,113,134,118,127,127,115,137,117,127,127,115,133,113,135,119,119,127,117,127,112,133,122,127,127,118,133,112,134,112,133,118,123,129,115,138,115,135,122,125,123,115,135,113,135,122,127,128,113,131,112,138,115,123,126,113,130,111,134,115,126,128,117,132,114,127,123,118,133,114,139,112,130,123,119,127,117,138,113,133,126,126,127,121,131,114,131,119,122,130,117,132,112,139,127,123,125,117,129,113,134,117,130,121,114,130,112,141,119,121,129,115,133,115,131,119,123,133,115,133,116,134,125,114,135,113,133,119,121,127,127,134,113,130,119,119,129,117,134,115,137,112,129,122,118,127,111,134,113,133,117,122,131,111,131,117,135,114,126,122,115,131,111,143,118,125,130,115,129,112,133,126,127,125,118,131,112,135,118,134,119,125,125,117,127,112,129,117,130,118,133,113,135,115,131,111,130,113,127,119,125,122,127,123,115,127,114,139,115,139,112,132,119,122,108,117,119,112,129,113,135,112,143,113,129,116,123,113,122,122,115,121,112,143,112,141,112,130,114,128,121,119,126,115,144,112,134,122,142,118,130,113,126,123,116,125,112,129,118,144,112,133,114,130,119,127,119,122,119,122,127,114,135,113,143,112,131,128,113,133,115,137,127,143,113,113,115,125,118,127,113,127,127,137,122,123,139,112,123,112,134,112,133,115,131,115,123,135,115,139,110,133,111,131,123,129,117,128,125,118,122,122,123,115,126,117,131,129,135,117,127,112,130,115,119,111,133,114,130,121,118,123,117,126,112,138,117,142,109,132,113,133,112,131,113,138,111,128,112,125,117,127,123,117,125,113,141,112,131,110,133,112,123,112,112,131,125,113,135,117,123,118,115,127,119,139,113,95,119,127,113,142,113,133,118,122,130,112,141,111,134,115,125,111,117,133,112,135,111,134,117,127,127,113,135,111,133,119,123,123,115,127,114,139,114,126,125,114,129,114,134,123,125,127,114,134,112,135,119,127,115,117,127,112,134,122,133,115,123,117,115,127,113,134,117,138,119,126,119,113,135,112,127,119,126,139,114,131,114,143,112,127,112,127,114,133,119,112,125,125,127,123,135,112,127,114,133,121,139,119,119,134,113,133,112,139,112,117,114,122,126]</t>
  </si>
  <si>
    <t>[165,27,112,109,115,115,113,115,113,112,115,115,115,110,115,119,116,117,118,115,118,116,119,117,119,117,119,119,119,117,122,119,122,112,127,123,119,127,127,131,129,132,129,130,129,131,129,129,127,129,129,130,128,127,129,129,129,129,131,127,127,125,127,133,127,130,127,127,127,125,127,119,123,126,123,119,124,121,125,119,119,117,119,119,118,119,119,119,117,115,117,114,114,114,114,113,112,112,112,112,112,111,111,112,112,112,112,112,112,112,113,113,113,113,114,115,115,112,115,114,114,112,115,113,112,115,115,115,113,115,114,114,111,115,113,113,112,113,114,118,118,114,115,116,114,113,115,114,117,118,118,117,109,117,117,109,119,122,125,125,130,125,125,126,125,123,125,124,123,126,123,125,123,125,127,125,123,125,123,126,119,126,125,123,126,126,123,121,123,122,123,121,123,123,129,123,123,119,121,119,122,119,118,119,119,121,118,125,118,122,126,119,123,118,125,122,121,131,127,129,130,129,131,128,127,127,129,127,129,129,129,128,127,127,127,127,127,127,127,128,127,127,127,128,130,128,127,127,127,127,127,127,125,123,123,125,123,122,123,125,123,123,125,123,121,123,126,125,123,126,127,127,127,128,129,129,130,127,127,130,129,127,130,130,130,128,130,127,130,127,127,128,127,127,127,127,126,127,127,127,125,125,125,126,123,119,125,125,123,115,131,129,125,122,129,126,123,123,119,119,119,119,122,119,119,121,123,119,119,119,115,122,126,127,125,123,127,126,125,123,125,123,122,119,127,119,123,124,123,119,121,124,118,117,123,121,119,117,115,116,115,115,115,115,114,114,117,113,113,113,114,113,112,112,111,112,112,112,119,112,112,113,113,113,112,114,112,112,113,113,121,114,117,117,115,114,114,112,113,114,112,111,111,112,112,112,112,111,111,109,111,109,111,110,112,109,111,110,111,111,112,110,111,112,112,116,114,112,113,112,115,113,117,115,116,118,119,117,119,117,115,115,117,118,118,119,114,112,107,113,113,111,112,113,114,112,115,115,122,122,123,122,127,126,127,127,127,130,129,127,129,127,127,127,127,123,123,123,123,119,121,123,121,122,119,121,119,118,117,115,112,113,113,112,111,112,115,115,106,109,112,112,110,110,112,111,112,112,112,111,111,112,111,109,110,111,110,111,111,112,112,112,112,113,115,115,119,118,123,120,126,129,127,127,127,129,133,130,127,129,127,129,127,127,127,123,121,123,119,125,119,119,118,117,118,119,119,115,115,114,117,115,118,116,119,119,121,117,116,115,114,114,112,113,111,111,107,112,115,111,110,112,115,111,110,110,112,112,105,112,112,115,115,118,118,122,123,125,125,127,127,128,129,127,127,127,127,127,129,127,127,125,126,123,126,126,123,127,125,123,121,121,124,123,121,122,118,122,118,117,117,115,113,114,112,112,111,109,112,111,111,111,111,112,111,112,112,113,113,116,117,112,117,113,123,121,125,129,127,129,127,127,127,127,127,128,128,127,125,125,125,125,119,125,123,119,115,119,119,118,122,119,122,122,117,119,119,115,115,114,112,112,113,112,111,112,110,111,112,111,110,109,112,112,112,113,116,116,121,119,117,130,125,127,127,127,129,127,130,129,127,130,127,125,125,118,123,123,121,128,122,119,119,118,117,117,118,123,126,118,119,117,115,114,113,113,110,112,112,111,111,112,111,111,111,110,111,111,112,113,115,115,114,115,113,115,113,112,112,112,111,112,114,115,117,119,119,117,122,118,119,115,115,113,111,113,115,118,112,113,117,115,115,119,119,119,115,119,118,119,123]</t>
  </si>
  <si>
    <t>[165,15,127,123,113,109,121,127,115,110,112,126,121,112,107,121,125,114,111,113,127,121,111,109,118,123,115,111,114,126,118,111,110,119,127,114,106,112,122,124,117,110,109,117,126,115,111,112,123,126,113,109,112,125,125,117,110,107,112,119,126,114,108,112,127,119,112,111,125,123,113,107,115,127,116,110,112,125,121,112,110,117,126,116,110,115,123,121,112,111,115,127,117,109,112,132,117,112,109,117,125,112,111,113,125,119,111,109,114,126,117,109,111,119,125,118,111,111,127,118,111,118,114,109,117,122,109,115,121,111,113,123,94,112,123,112,112,125,112,111,127,112,111,127,113,111,125,114,107,125,119,107,123,122,111,112,127,113,109,114,126,117,111,109,111,124,118,111,111,125,123,112,107,111,122,122,115,109,112,123,117,108,111,125,119,112,110,126,122,112,107,112,126,123,112,107,113,126,115,110,112,126,115,109,111,126,117,112,111,123,119,112,107,123,122,111,109,127,110,109,125,112,108,112,123,112,112,127,113,106,113,127,115,108,112,127,112,110,127,113,109,127,113,107,127,113,107,123,115,110,119,117,107,121,119,107,108,127,111,112,125,114,111,126,95,111,127,114,112,123,113,108,123,118,110,121,119,107,114,125,112,111,127,115,107,119,122,112,107,114,123,117,109,113,119,111,113,122,111,113,127,107,112,123,111,112,125,109,111,125,114,110,126,111,111,127,114,107,127,117,107,123,115,108,115,123,111,113,122,111,112,125,112,107,127,115,109,121,122,111,111,127,112,108,115,125,112,106,115,124,112,108,125,112,107,125,115,108,113,123,106,113,122,112,112,125,111,111,128,113,110,118,126,112,107,127,114,106,123,121,110,129,122,106,115,122,109,113,122,109,112,126,114,106,118,123,111,107,127,114,107,125,121,111,107,117,123,111,106,126,114,107,122,117,109,123,118,107,117,119,109,115,121,111,113,123,111,107,126,112,106,123,117,105,125,121,109,115,119,95,114,123,111,112,125,111,112,127,113,111,127,119,107,115,126,114,107,126,115,107,112,125,119,111,111,125,119,109,117,123,109,113,126,109,112,127,110,111,127,111,109,126,112,110,127,116,108,122,121,112,123,119,109,118,122,112,111,125,111,110,127,114,107,127,117,107,125,116,108,114,127,112,107,125,126,106,119,122,111,109,118,130,112,105,118,125,111,115,121,115,109,127,113,110,127,115,110,127,116,102,125,115,107,121,123,110,117,123,98,112,123,112,111,119,113,111,127,117,109,126,116,109,126,123,111,115,126,112,107,127,118,111,115,125,111,112,127,122,103,111,123,123,111,109,125,123,112,107,117,125,113,107,113,121,111,113,125,112,111,125,113,107,133,115,106,121,119,107,119,119,107,115,123,106,113,123,111,112,125,113,110,126,115,111,126,118,110,116,125,113,109,129,123,109,112,127,119,111,111,125,118,112,112,123,109,111,125,112,110,127,112,109,124,115,107,115,119,111,118,123,109,115,126,112,111,126,114,106,125,121,107,119,119,103,115,123,109,113,130,111,111,125,112,109,126,119,109,111,127,112,110,123,119,109,110,135,125,111,106,112,127,111,112,117,112,109,125,112,110,127,115,110,124,115,109,122,117,107,117,125,109,113,125,112,112,130,111,109,123,113,109,127,117,107,111,123,111,111,127,111,111,125,116,107,113,126,113,107,127,113,107,112,127,118,107,112,125,117,107,118,121,109,118,125,89,112,115,111,106,123,113,90,126,117,107,122,122,107,115,123,108,115,123,111,111,126,111,110,127,113,110,123,115,111,125,119,102,115,123,115,111]</t>
  </si>
  <si>
    <t>[165,25,186,48,48,49,48,49,47,51,48,62,38,49,33,48,36,58,47,63,36,57,39,43,39,49,29,38,42,48,49,43,47,55,37,33,45,41,47,34,59,25,55,43,47,22,45,34,46,35,31,40,27,48,41,46,42,30,44,46,39,35,28,47,47,55,29,53,30,46,25,37,32,51,33,49,32,54,33,43,38,48,35,26,48,39,55,26,48,27,45,28,47,31,50,34,47,31,45,30,35,30,39,38,42,42,28,47,16,58,31,49,32,30,43,28,47,35,35,40,22,39,35,45,30,48,27,43,33,41,31,35,41,43,39,29,23,43,42,35,31,43,35,35,35,31,47,26,39,21,31,28,46,33,48,30,45,31,39,33,48,21,31,27,27,37,24,51,16,42,34,31,42,32,39,47,33,48,33,47,39,23,43,31,25,37,17,39,42,38,42,23,37,18,33,33,42,23,48,31,34,27,43,27,49,16,41,27,41,27,43,23,48,27,35,37,34,42,31,35,31,49,30,31,33,34,31,37,45,29,41,47,23,45,32,43,29,38,29,31,29,31,33,32,22,39,26,33,33,24,31,37,47,24,38,23,42,30,41,19,43,26,34,41,38,30,35,33,35,29,33,31,27,27,21,23,27,38,30,44,23,38,27,48,33,34,31,23,35,39,18,48,31,19,29,42,44,34,21,34,34,33,23,22,31,22,31,18,30,35,30,31,42,27,37,16,35,17,42,31,27,27,26,22,33,35,30,26,17,31,27,43,35,34,25,38,19,39,30,37,36,23,27,30,33,19,29,38,31,33,38,34,17,31,31,35,26,27,32,23,39,19,35,23,43,16,37,17,39,20,37,17,35,23,33,21,37,22,29,14,35,27,31,23,33,26,27,33,25,26,21,26,22,17,35,26,39,23,35,20,29,23,16,34,39,17,39,19,34,16,33,31,42,27,29,16,31,28,22,31,29,26,29,30,29,35,23,35,17,32,16,32,15,37,16,29,23,30,19,34,19,29,17,31,27,31,31,27,28,25,41,23,28,19,23,18,35,19,27,34,17,31,31,16,27,22,23,21,25,16,32,22,27,17,29,25,23,29,14,27,19,39,23,31,24,36,27,38,13,37,16,33,21,42,19,35,21,22,21,27,16,26,25,22,33,29,25,18,45,23,29,26,31,18,31,15,21,29,20,16,29,19,34,23,26,18,31,31,22,22,16,16,23,29,14,31,13,31,14,34,23,36,16,34,17,23,17,38,17,30,18,27,26,32,19,25,29,16,21,23,27,18,29,16,30,16,21,15,26,26,22,19,23,25,18,27,16,17,31,15,17,23,18,37,23,30,26,19,15,19,15,27,13,27,11,25,10,39,16,33,16,29,11,29,16,16,18,16,29,16,23,20,31,15,20,16,21,14,16,11,18,19,25,26,17,29,9,31,13,16,25,18,26,17,21,14,14,31,23,27,23,25,16,19,17,16,16,20,19,16,19,11,19,15,21,17,21,11,19,14,23,16,22,16,26,19,7,17,18,14,22,13,17,26,16,22,16,23,14,19,9,29,11,42,21,19,13,18,16,17,25,16,15,23,16,29,17,29,27,16,20,11,25,14,17,16,29,9,26,16,30,14,20,3,27,14,23,16,26,17,31,17,36,17,27,16,30,19,25,18,6,17,7,22,9,29,14,16,11,23,14,24,16,17,21,19,16,7,30,26,15,27,16,16,27,15,19,18,26,10,18,19,15,13,21,15,23,15,23,5,29,14,31,16,31,16,16,16,16,16,17,16,19,30,11,16,15,16,16,28,15,21,7,15,14,17,18,23,16,14,23]</t>
  </si>
  <si>
    <t>[165,17,47,30,41,32,25,19,21,31,29,16,17,33,17,20,16,22,35,16,14,29,22,16,5,23,27,10,13,22,18,15,16,18,26,9,10,16,18,17,20,7,22,19,14,11,19,16,9,12,22,16,9,13,18,20,6,5,18,22,16,5,18,23,12,0,21,23,15,10,13,16,10,1,11,19,22,11,16,33,11,4,14,26,11,2,11,26,14,13,15,22,19,12,255,21,21,13,11,19,16,11,10,14,19,16,2,10,15,11,13,9,19,7,4,16,19,7,3,7,16,23,7,13,16,18,3,7,17,12,4,4,19,15,9,3,18,16,14,11,15,16,10,10,16,22,11,5,16,19,2,6,4,19,18,15,2,14,20,7,6,17,19,16,8,20,16,10,6,17,16,10,14,16,11,6,7,16,9,255,3,16,10,2,10,21,13,11,15,16,16,3,15,19,6,6,16,15,8,6,17,15,11,6,16,19,11,5,11,21,11,1,10,22,11,254,15,19,15,7,9,14,11,255,16,22,10,5,12,16,2,4,21,9,5,13,23,10,3,12,16,3,5,7,16,16,251,255,25,7,5,5,21,11,3,14,11,255,15,6,6,19,7,10,16,255,14,16,3,16,7,254,23,11,6,16,2,13,14,255,11,11,3,16,2,3,15,7,11,16,15,3,16,3,13,16,0,12,5,255,14,7,6,16,7,9,17,9,255,15,19,6,3,16,11,4,21,10,6,16,2,11,16,7,12,18,5,13,14,254,16,16,7,18,255,3,16,7,13,11,1,15,13,251,16,1,5,16,1,3,12,2,13,13,5,16,17,1,7,16,7,250,10,16,13,3,12,5,10,13,2,7,11,1,14,9,1,22,253,11,17,255,5,7,255,11,11,1,14,3,255,11,7,5,15,253,5,15,253,15,7,6,21,3,255,16,7,253,13,15,6,6,16,14,1,13,10,6,11,16,15,9,3,17,10,7,9,16,16,255,2,16,2,255,14,18,255,255,19,13,5,21,255,13,13,255,17,14,251,16,4,255,18,9,3,10,7,250,6,16,9,9,5,18,1,5,17,2,16,11,1,11,12,255,16,5,6,15,255,9,13,1,16,12,3,15,255,2,16,3,9,13,255,22,15,251,7,6,0,15,1,251,10,253,12,13,255,255,255,16,11,255,16,11,254,21,5,5,16,3,4,16,254,6,15,253,16,7,253,10,5,252,10,254,5,19,255,12,11,253,11,3,253,18,6,255,17,2,7,11,255,14,14,2,2,16,2,250,9,11,3,1,13,8,5,10,10,250,21,6,255,16,0,5,12,0,11,5,253,13,6,1,16,253,3,21,255,1,10,251,5,1,255,16,3,255,17,4,3,15,5,255,15,255,253,13,5,3,3,11,255,3,13,0,11,13,250,12,4,0,16,0,6,15,1,1,21,255,10,15,255,0,6,5,255,15,7,2,15,1,255,11,250,10,14,0,16,255,252,14,5,3,16,5,250,5,10,3,247,1,9,1,6,255,255,3,6,255,7,6,254,15,5,2,14,251,3,5,254,10,1,0,15,3,7,18,2,1,10,249,11,5,255,9,10,1,12,0,4,7,6,255,5,5,254,255,12,9,255,7,11,255,7,2,255,253,11,11,245,11,11,255,7,13,253,11,14,251,15,2,250,11,0,253,11,254,3,15,255,6,10,245,11,7,1,13,4,1,5,1,1,10,255,244,255,16,3,247,11,4,247,19,9,251,5,250,253,13,246,2,15,0,253,0,251,11,5,251,15,2,251,16,255,1,7,5,4,13,253,5,7,247,11,1,252,12,251,255,15,0,3]</t>
  </si>
  <si>
    <t>[165,27,64,39,37,41,35,44,29,35,31,21,37,19,32,26,16,39,18,33,26,17,23,15,27,26,18,33,16,34,21,13,29,13,33,27,29,20,13,31,12,26,17,16,23,14,31,23,21,33,11,29,21,14,31,15,30,11,16,23,15,39,16,23,25,12,35,15,21,22,13,25,15,29,16,16,29,21,30,16,16,31,16,21,19,16,39,16,19,18,12,21,16,21,16,10,30,19,17,22,11,25,16,21,27,5,30,17,15,30,17,25,19,15,27,14,20,25,16,17,16,15,19,11,23,19,23,26,16,22,18,13,23,17,23,21,14,29,16,27,17,11,27,11,35,18,15,31,7,27,17,13,27,9,25,17,21,21,10,29,13,16,17,13,27,10,19,17,11,22,1,23,13,20,23,10,27,12,21,16,5,21,13,21,17,10,23,16,17,17,11,22,5,26,16,16,25,9,21,11,15,26,0,25,15,14,16,14,23,11,18,21,14,20,14,30,16,14,18,11,14,22,14,21,10,25,14,19,23,3,23,13,16,18,15,25,13,26,17,16,21,5,29,16,17,28,7,26,16,14,21,14,29,15,13,27,2,23,19,16,20,10,30,13,17,26,10,18,6,21,16,9,21,13,18,10,16,19,11,19,3,23,20,16,21,11,21,17,12,30,12,11,20,5,26,16,15,16,7,14,14,14,30,15,15,16,13,21,15,25,3,15,16,3,23,13,16,15,14,23,2,24,15,9,21,4,19,13,13,19,6,29,16,18,16,9,21,9,16,27,1,30,3,13,14,4,32,11,16,16,9,23,7,16,16,13,22,6,16,16,12,23,7,21,16,4,14,1,29,10,10,16,6,23,4,15,15,10,22,14,23,16,13,16,5,32,11,17,20,11,22,16,9,15,2,27,14,13,19,11,19,11,19,16,6,35,5,17,5,3,23,7,22,13,16,16,1,16,16,15,17,15,22,9,16,31,10,22,13,17,17,11,16,5,19,15,9,18,7,23,5,16,21,8,25,9,16,16,14,22,11,23,10,11,15,2,16,7,11,18,6,28,16,14,16,7,27,6,16,16,16,16,6,20,5,16,17,7,23,12,11,12,7,19,9,27,9,6,16,7,26,5,2,18,7,23,10,15,16,251,19,5,11,17,3,21,3,14,18,3,19,15,11,16,11,23,6,9,17,5,15,13,16,9,7,22,5,11,16,2,22,5,16,16,3,30,9,20,13,7,19,4,19,7,19,19,3,20,6,10,18,5,21,10,16,9,16,15,11,19,11,14,16,5,25,16,14,16,4,21,6,17,15,6,17,0,15,15,3,22,7,21,15,14,16,10,17,15,16,13,11,15,3,21,16,7,20,1,17,16,7,17,13,19,10,14,27,4,21,16,12,11,2,23,255,16,7,4,16,255,21,7,16,18,1,18,7,16,11,7,16,11,16,7,6,17,7,19,13,11,22,7,23,16,16,25,7,31,11,15,22,7,29,3,20,10,16,23,1,23,7,12,11,3,19,11,14,15,7,26,0,15,16,7,16,255,27,254,11,17,252,19,6,16,12,6,21,4,17,11,253,20,255,13,11,15,16,7,16,11,11,15,1,19,7,7,14,1,10,5,16,6,3,21,7,16,16,7,16,7,15,15,9,19,0,17,6,7,11,0,20,15,3,13,251,18,6,6,15,3,25,255,16,13,6,20,254,16,7,6,16,252,22,10,3,16,253,17,3,16,14,6,20,2,6,6,9,17,6,16,15,3,16,3,23,12,19,13,3,14,3,16,13,5,18,7,15,7,9,16,255,17,7,16,11,2,19,6,15,16,3]</t>
  </si>
  <si>
    <t>[165,16,71,31,48,27,47,23,34,26,35,22,37,19,37,18,31,29,35,27,27,23,23,15,23,18,17,21,16,26,14,27,11,27,10,37,13,26,19,16,21,14,21,7,32,16,15,23,14,17,16,13,16,17,23,16,17,14,19,15,23,14,23,11,29,7,27,10,29,13,23,11,27,11,35,16,18,16,17,17,9,27,23,16,15,12,17,13,16,16,21,16,16,7,27,7,27,14,17,25,15,18,6,19,19,11,22,10,16,19,30,15,18,26,19,17,15,10,17,16,14,17,15,20,12,21,3,22,10,21,14,20,16,23,10,16,12,39,14,17,15,17,16,15,18,15,21,15,17,15,21,9,23,7,23,5,19,13,15,11,11,22,11,9,23,7,21,16,21,5,16,16,16,16,16,14,16,21,11,16,13,18,12,13,7,23,9,19,7,21,6,21,7,23,7,19,13,16,11,23,13,15,16,13,18,15,17,15,14,12,24,6,18,13,26,15,17,11,11,19,13,13,10,6,23,12,19,255,26,12,22,11,19,13,27,16,16,13,10,16,13,22,14,18,1,16,3,14,3,18,6,15,16,27,6,21,10,16,14,18,5,19,7,21,6,18,10,17,16,3,18,3,16,5,23,4,16,21,14,11,16,10,17,5,16,9,21,251,25,6,16,5,18,10,10,16,11,16,16,2,16,7,6,25,9,16,16,3,29,9,7,21,10,16,19,7,15,11,13,16,15,16,3,18,11,19,4,19,15,16,16,15,13,5,16,16,11,16,5,19,1,17,7,16,1,19,9,15,11,15,16,16,13,16,18,15,13,10,16,5,16,7,16,5,16,6,18,6,19,3,26,7,14,9,19,10,18,15,19,10,16,1,15,16,0,16,1,29,2,15,10,19,16,7,18,10,11,13,11,16,7,16,10,22,10,21,10,19,10,22,5,15,7,16,9,23,15,16,13,16,14,16,14,16,7,8,5,11,11,14,16,16,16,9,17,6,15,2,18,255,22,9,16,255,7,20,11,16,2,17,255,13,17,6,18,13,15,16,10,7,6,9,16,3,7,10,15,10,10,15,255,18,1,16,15,23,254,18,255,23,11,14,4,17,3,19,6,16,1,13,11,16,14,13,5,16,3,13,7,6,13,0,16,5,5,7,1,17,11,3,17,10,255,17,255,13,15,3,16,3,6,17,253,11,1,17,3,18,255,17,3,16,3,17,255,15,0,17,10,6,255,23,6,13,6,13,7,1,15,7,11,12,15,7,11,2,13,2,18,3,18,10,16,6,14,6,255,18,15,5,14,2,10,6,16,6,13,15,10,14,6,14,253,3,3,11,255,14,251,11,6,16,254,11,5,19,253,15,251,18,0,17,1,19,255,16,7,22,255,16,6,255,15,13,14,6,16,3,16,10,23,5,14,6,253,16,5,11,19,1,16,251,17,255,15,1,13,246,19,255,16,255,17,4,16,255,4,3,11,7,3,9,7,9,5,16,7,6,5,16,2,16,1,16,1,21,1,20,0,20,255,19,255,16,13,9,11,7,6,13,7,17,255,15,11,3,21,3,16,3,13,1,8,6,9,6,10,5,13,15,11,7,7,11,3,11,255,7,253,16,2,11,4,16,7,21,3,10,18,1,11,6,14,11,6,1,3,3,7,7,9,3,255,16,249,11,3,16,9,10,15,254,11,1,255,16,5,14,254,15,2,16,254,17,1,11,255,16,5,11,5,16,3,10,3,0,5,3,10,7,11,10,3,10,13,2,15,2,16,254,16,6,17,255,20,250,18,250,15,3,4,15,7,6,255,15,249,13,3,2,17]</t>
  </si>
  <si>
    <t>[165,23,110,69,75,51,50,55,65,66,50,70,70,53,45,68,47,39,31,65,46,35,58,39,38,64,47,38,55,47,46,31,47,51,48,48,59,64,41,49,48,54,23,54,45,32,38,65,39,48,57,63,43,47,47,29,55,53,43,33,55,63,43,48,63,50,45,39,47,39,35,42,59,38,41,37,47,45,55,39,35,48,48,34,45,47,34,44,50,35,39,47,47,39,33,47,48,39,51,39,33,46,39,49,54,39,36,42,39,31,33,47,43,30,41,49,37,43,57,47,26,38,42,33,17,31,51,31,34,49,34,47,47,47,26,50,48,39,31,38,38,22,48,38,25,42,41,29,27,48,39,33,48,48,19,31,41,30,45,48,27,39,37,29,25,33,34,34,36,46,29,23,36,35,30,39,47,34,26,47,27,30,21,43,48,33,33,47,29,27,48,38,19,39,45,27,31,42,27,47,49,37,26,48,39,39,32,38,30,34,46,43,25,47,41,23,48,31,19,42,42,21,42,33,31,19,33,45,16,43,41,35,26,38,43,27,35,46,19,26,29,25,29,28,31,35,19,19,47,25,35,45,37,21,33,40,29,33,39,39,26,45,42,19,31,35,27,32,35,20,27,42,29,27,37,30,23,35,38,19,31,37,27,29,42,27,17,50,30,27,27,35,25,21,31,47,30,28,33,36,26,16,47,19,18,37,37,18,41,31,22,26,38,39,19,31,43,17,33,26,16,17,39,23,29,43,31,19,28,39,16,17,32,31,29,42,23,18,33,38,26,43,26,14,35,43,32,26,31,42,25,33,44,30,18,25,43,21,27,30,47,17,43,31,16,35,42,23,26,31,33,25,48,43,27,39,34,17,31,39,17,35,32,26,22,36,41,17,41,36,17,34,41,26,26,47,33,16,26,36,17,26,38,17,13,23,39,18,16,23,26,22,33,35,41,23,31,35,19,31,35,23,19,37,26,21,33,34,16,29,31,31,33,34,15,23,42,21,31,47,38,16,25,33,16,28,27,27,21,32,37,15,28,23,14,25,32,32,21,17,30,26,25,19,25,27,16,21,45,27,15,23,39,21,14,39,25,25,41,21,23,33,26,18,37,32,16,20,34,16,23,32,30,16,29,30,22,27,49,21,15,31,37,22,37,31,30,26,33,22,26,29,30,17,33,27,19,27,31,23,26,26,31,27,23,29,27,16,26,25,17,16,21,31,21,27,29,20,19,32,16,27,31,24,16,30,26,16,19,39,16,22,25,27,19,39,25,22,23,33,9,22,28,16,33,39,17,15,22,19,10,27,23,17,16,29,27,15,27,38,21,16,32,29,16,17,31,23,16,16,33,19,13,43,27,9,38,18,11,21,27,13,21,22,31,15,20,22,15,33,28,3,20,27,18,17,35,19,22,32,16,16,28,35,25,27,35,15,15,28,16,15,30,27,15,16,38,23,18,21,33,22,9,21,32,16,22,27,20,14,34,27,22,18,19,18,23,45,8,23,36,22,14,34,25,17,21,26,16,22,47,30,21,15,30,18,13,32,26,13,26,26,14,22,23,10,26,32,16,22,31,18,11,16,32,16,16,27,16,16,15,20,26,22,20,19,15,16,32,17,13,34,27,16,23,27,10,21,17,13,19,26,18,17,29,22,12,17,29,14,26,29,16,13,36,19,18,15,19,16,18,29,12,17,25,18,11,16,30,14,23,33,19,13,26,23,16,18,22,27,16,26,31,22,21,37,18,15,17,31,15,23,26,13,15,21,16,16,34,22,15,31,33,16,19,22,16,23,22,26,13,26,22,7,21,19,15,13,22,16,16]</t>
  </si>
  <si>
    <t>[165,18,119,111,118,127,134,117,112,121,129,131,118,112,118,126,133,123,39,67,119,62,71,119,110,112,114,87,122,83,110,117,133,119,112,117,125,133,135,113,112,117,126,131,123,112,115,125,131,126,112,114,123,129,129,118,112,119,129,131,115,111,119,131,131,118,112,118,127,133,123,113,112,127,130,101,113,114,127,131,128,114,112,119,129,125,122,112,117,127,133,123,112,113,109,128,130,121,112,115,123,133,123,112,111,119,127,130,119,112,115,123,129,129,117,112,117,127,131,126,113,112,121,130,119,119,112,115,123,130,127,115,112,117,127,131,121,112,112,123,130,129,117,112,117,127,131,119,111,113,123,131,128,117,112,115,124,131,125,114,113,119,127,131,113,112,117,123,131,125,112,112,119,128,130,115,112,119,129,131,122,112,114,119,129,125,113,113,112,135,126,115,112,117,127,127,122,111,111,125,126,119,113,115,127,128,119,112,95,123,132,129,22,113,119,127,130,118,112,115,117,133,125,117,112,117,127,133,115,112,117,127,129,119,111,112,122,129,127,117,111,114,122,132,135,119,110,113,126,131,123,112,112,118,128,131,119,112,115,125,133,125,112,112,123,129,131,118,112,114,122,141,127,114,111,117,123,134,125,113,111,118,127,129,123,113,112,118,129,130,119,112,112,121,130,129,111,69,105,125,129,130,117,111,116,117,133,125,114,112,119,127,131,119,112,112,126,131,127,114,113,126,99,129,115,113,118,127,130,123,113,112,117,128,130,112,114,111,123,131,123,113,114,123,129,131,119,112,114,123,127,129,118,112,114,123,131,119,112,70,90,128,131,119,112,114,123,130,129,115,112,118,127,127,117,112,107,125,131,135,114,112,114,125,130,125,102,79,117,125,115,127,112,112,123,130,119,112,112,112,129,118,114,112,123,127,128,114,112,119,127,129,117,110,113,127,128,112,106,47,125,130,123,16,181,125,130,118,111,115,117,128,119,108,117,127,123,115,112,119,125,127,119,79,112,126,130,119,112,123,123,127,121,112,112,79,134,133,112,111,118,129,128,114,112,98,127,130,115,112,119,127,131,115,112,117,119,129,115,111,112,127,129,115,112,63,123,130,117,111,115,127,131,112,111,117,127,131,117,111,117,123,130,115,111,115,123,133,121,87,112,126,130,115,111,115,125,129,101,112,112,123,128,117,107,110,126,137,116,111,103,119,131,119,111,114,121,130,126,112,115,118,129,119,115,113,123,131,28,102,115,125,127,121,111,113,49,129,123,115,112,118,131,129,112,112,121,126,129,119,111,114,127,130,117,112,112,123,130,122,112,111,97,105,82,113,112,118,131,131,115,111,115,122,127,123,112,109,120,129,123,112,109,122,127,127,112,112,113,126,53,111,112,125,127,125,112,113,113,127,144,112,107,119,129,143,112,111,114,62,127,118,33,66,123,130,33,112,112,112,127,129,119,111,114,118,128,123,112,86,123,190,113,115,112,97,125,129,119,112,114,129,129,117,112,115,127,101,95,112,113,122,127,131,114,112,112,127,129,123,112,113,123,118,82,106,112,107,126,128,113,78,111,123,129,119,113,111,119,127,130,118,102,112,119,129,129,115,112,114,126,130,123,112,209,119,129,129,113,112,114,127,131,117,94,113,122,81,215,106,111,215,126,31,95,114,103,118,127,127,115,112,112,126,50,120,114,111,117,118,127,114,107,112,114,115,129,126,112,111,125,131,126,74,112,107,110,126,119,113,125,122,125,125,98,112,113,125,127,118,112,95,122,118,126,115,107,112,125,127,114,77,112,115,125,117,117,102,73,123,47]</t>
  </si>
  <si>
    <t>[165,16,117,142,119,143,119,139,123,137,127,140,126,137,127,133,127,130,135,127,142,123,144,123,145,119,144,123,143,107,135,127,127,127,131,133,129,133,127,139,127,143,121,144,121,144,118,143,119,141,122,140,124,135,126,137,125,133,135,128,133,127,142,121,143,119,144,119,143,119,140,121,135,127,134,131,129,138,127,133,124,142,123,143,119,143,123,143,119,142,123,139,119,135,127,135,127,129,135,127,142,123,143,121,139,117,134,121,127,123,127,129,121,129,122,135,115,139,114,139,113,138,116,134,119,133,121,125,129,125,135,119,134,113,133,113,135,119,151,119,141,123,127,127,125,131,119,135,116,139,117,135,118,131,121,127,127,123,135,123,135,103,139,115,139,115,135,119,131,123,127,123,125,129,119,131,123,127,127,130,125,135,121,139,115,143,117,135,121,129,126,111,130,119,139,117,139,116,139,117,135,119,130,123,126,127,125,130,118,137,113,139,114,135,117,133,119,131,126,127,131,122,135,119,141,118,139,116,142,115,135,121,135,119,133,119,131,123,131,126,126,127,123,138,117,139,117,139,117,133,119,130,123,127,128,123,133,112,138,117,139,115,139,115,134,119,131,125,127,129,123,134,122,139,121,139,115,139,117,135,118,141,119,127,119,127,125,125,135,126,135,121,138,121,135,116,141,117,139,114,138,118,134,123,129,127,125,130,121,135,119,139,113,138,115,135,116,133,117,129,127,123,128,121,134,114,137,115,137,117,137,117,133,119,129,122,127,130,126,129,123,135,122,135,115,140,116,139,118,139,115,139,115,139,117,135,122,128,125,127,130,123,133,119,135,115,135,115,135,117,131,122,129,125,126,130,119,130,113,139,117,141,115,139,114,135,119,133,121,129,119,133,119,131,124,127,127,126,130,121,135,112,139,117,139,118,139,115,139,114,139,117,137,119,129,123,127,127,125,133,123,135,119,139,117,139,115,139,115,127,119,130,126,127,129,125,131,121,139,119,138,117,138,115,135,119,141,122,129,122,127,127,121,130,121,134,119,138,115,139,117,139,116,141,114,139,115,138,117,135,119,131,123,127,127,125,130,121,135,119,138,116,139,117,138,117,131,123,129,123,129,127,126,133,119,139,118,139,117,141,115,138,119,132,119,130,127,127,132,124,134,121,135,119,140,115,139,115,140,118,139,115,131,115,138,119,133,118,131,125,142,128,123,133,118,135,119,141,115,150,117,134,115,134,121,127,123,129,127,123,131,125,138,119,140,115,142,115,139,116,133,118,129,121,127,127,125,131,123,129,117,138,119,135,123,138,118,139,117,141,118,139,117,135,116,138,119,131,125,127,127,127,129,109,135,118,139,116,139,115,133,120,135,117,137,111,134,113,115,121,131,122,128,127,126,127,119,135,117,141,116,139,114,138,118,139,115,131,127,138,121,127,119,126,127,123,127,127,129,124,131,123,129,122,135,112,139,115,138,118,135,121,131,125,129,123,126,130,115,127,119,133,115,138,115,135,113,135,117,130,121,130,124,127,127,123,130,125,131,122,139,117,139,117,139,115,139,115,138,113,130,119,135,114,138,121,134,117,133,119,130,119,129,126,126,129,119,134,112,139,117,135,117,139,112,142,113,133,117,131,122,129,127,123,127,119,129,119,135,115,135,112,132,115,137,115,135,116,131,122,129,119,127,123,126,124,127,129,119,129,119,129,122,129,119,131,122,135,116,139,114,137,113,135,117,133,122,129,119,126,123,125,129,123,133,125,138,115,139,115,139,111,141,114,135,115,134,114,130,123,129,126,112,127,125,133,125,135,115,131,119]</t>
  </si>
  <si>
    <t>[165,26,119,122,125,131,131,139,143,142,139,135,132,131,126,123,118,118,119,126,127,131,139,142,142,143,138,134,131,130,127,123,106,119,122,121,123,127,131,128,143,143,142,139,133,131,127,123,106,119,122,121,123,125,125,131,139,143,143,135,138,133,128,129,125,123,119,119,119,125,125,131,135,142,143,142,138,134,127,126,123,119,119,118,119,121,122,127,131,142,142,143,139,135,131,126,123,121,115,122,119,123,127,129,135,139,141,142,138,135,131,129,127,122,119,121,125,131,133,137,143,142,131,135,131,127,125,123,117,119,121,127,131,129,141,141,142,135,137,131,127,123,121,119,119,138,131,131,144,143,142,144,139,135,133,127,125,119,119,117,119,125,127,130,131,139,141,143,140,135,126,126,125,122,117,112,125,127,134,142,142,143,138,134,129,127,123,119,118,123,122,127,130,138,141,141,142,135,133,129,126,119,116,119,125,127,131,135,142,143,139,134,129,126,123,119,119,119,126,130,125,147,141,139,138,133,127,127,126,119,118,118,119,123,130,131,139,139,143,139,132,131,127,125,117,117,116,119,119,123,131,135,144,142,135,133,127,117,121,117,117,119,124,129,134,141,142,135,134,117,127,124,117,117,119,121,127,133,142,141,141,135,134,128,125,118,121,119,123,125,127,131,139,141,143,142,137,134,129,123,119,117,118,119,127,129,141,142,141,135,133,129,127,125,117,118,119,119,125,127,134,141,141,139,133,129,125,125,118,117,119,126,131,135,144,143,139,135,130,125,119,118,115,122,127,127,135,144,143,140,135,134,130,126,125,121,123,119,121,127,133,135,142,143,135,135,129,127,119,119,119,123,127,137,139,141,144,135,133,127,125,123,119,121,125,127,134,135,143,142,143,137,135,129,127,123,119,119,123,123,132,135,142,141,137,135,129,127,119,119,119,119,126,129,138,141,142,138,135,133,129,127,119,122,119,122,127,131,139,143,141,139,131,127,123,122,117,121,123,127,135,141,139,139,138,133,127,125,118,119,118,125,129,135,143,141,138,134,129,125,121,121,117,122,126,131,133,141,143,141,135,135,123,123,114,112,118,125,130,133,139,143,143,135,135,131,128,123,121,115,122,126,132,140,142,143,139,135,127,119,135,119,125,127,134,133,143,143,139,133,130,125,119,119,117,123,125,133,134,141,139,138,131,127,125,119,117,122,126,131,134,143,141,139,131,130,115,119,117,119,125,126,135,139,143,139,139,133,131,127,126,119,119,119,126,127,138,142,141,141,139,133,129,125,118,118,121,126,134,141,143,141,138,127,127,127,119,117,122,123,131,139,143,142,135,131,127,123,118,121,134,127,135,139,143,141,134,129,127,121,117,121,125,130,133,141,142,144,139,135,131,127,119,107,118,123,127,134,141,143,138,131,127,127,122,117,123,125,127,129,133,143,143,141,137,134,127,119,118,119,127,127,142,143,141,138,135,127,123,119,117,123,127,134,142,142,139,135,130,126,119,119,122,119,133,135,142,144,135,133,129,127,123,119,119,119,135,129,137,142,143,135,133,132,127,121,117,119,129,134,143,143,137,131,127,125,119,121,121,127,135,142,143,138,135,130,127,125,122,119,118,127,129,127,143,143,138,135,129,123,119,119,127,127,134,143,143,141,135,131,127,123,118,122,119,126,127,135,135,142,142,137,132,127,123,117,119,124,130,135,143,143,139,131,129,123,119,119,122,127,135,142,143,141,134,130,127,123,118,122,127,130,143,142,138,137,129,128,123,121,119,126,128,131,143,143,143,139,137,127,127,122,119,119,126,130,131,141,142,141,133]</t>
  </si>
  <si>
    <t>[165,9,127,124,121,119,118,114,113,112,101,112,112,113,116,121,119,125,127,130,132,133,133,133,127,127,127,126,126,123,117,115,115,115,112,112,112,112,115,115,115,121,123,125,127,133,131,133,133,132,129,127,125,125,117,117,115,113,113,112,111,112,112,114,115,119,123,125,129,127,132,133,133,135,128,127,127,123,119,121,119,115,113,112,112,112,112,122,115,118,123,125,127,127,131,137,135,143,133,129,127,127,125,122,111,116,114,114,112,113,112,112,115,117,119,123,125,126,131,135,134,134,131,131,128,125,125,123,119,117,114,113,112,112,112,112,113,115,117,119,122,125,129,133,135,133,133,133,130,129,130,119,123,121,113,117,113,113,112,112,112,112,108,117,118,123,126,127,128,133,135,135,133,131,130,128,126,123,119,119,117,118,113,113,112,112,113,113,115,117,119,123,126,126,133,130,134,135,132,134,133,127,127,126,123,121,119,117,115,113,113,112,112,113,112,113,119,119,117,123,130,126,132,131,130,129,129,127,126,123,119,115,117,114,113,113,112,111,112,114,115,117,118,123,126,126,127,133,133,135,131,130,131,129,123,123,118,117,115,114,112,111,112,112,112,113,115,117,119,123,125,133,129,133,131,131,131,131,129,125,125,121,121,119,112,115,113,112,112,112,114,114,119,119,123,126,129,131,134,131,131,129,129,127,126,123,119,117,114,119,113,112,112,110,112,111,115,115,118,117,122,123,130,130,132,133,131,131,130,131,126,117,121,115,117,116,112,110,112,111,111,112,114,114,119,119,123,127,133,130,131,133,131,131,127,127,127,126,119,117,117,113,112,112,112,110,111,113,114,117,119,123,123,126,127,131,134,131,134,131,129,127,127,125,122,119,117,114,113,112,112,112,112,112,113,118,119,119,125,143,131,133,133,133,131,129,127,127,125,123,119,118,113,113,112,112,112,112,112,112,112,112,118,122,121,125,127,131,131,131,129,129,126,127,123,123,119,119,118,117,112,112,112,111,112,112,113,115,117,119,125,127,130,131,133,131,130,131,131,125,123,121,118,115,113,113,112,112,99,112,112,112,113,115,119,113,124,131,130,133,133,135,131,127,127,127,125,113,119,117,118,113,111,111,110,112,112,113,115,119,125,125,127,131,131,131,131,131,127,125,127,107,122,119,115,116,115,112,112,103,112,112,112,112,114,118,119,125,127,127,134,130,131,133,129,128,126,125,122,122,118,113,113,112,107,112,117,111,111,112,113,117,115,121,123,129,127,131,130,133,131,129,129,124,119,121,119,116,113,115,109,112,111,110,112,113,113,115,119,117,123,126,129,127,130,130,131,130,129,127,125,126,120,119,119,115,113,112,112,111,103,112,112,114,113,117,117,122,123,129,129,131,133,134,129,129,127,127,125,121,118,118,113,112,112,112,112,111,112,112,112,114,118,119,126,125,129,129,131,133,128,131,130,127,127,123,119,121,118,115,114,113,109,111,112,111,112,112,115,115,117,119,127,117,131,130,131,130,129,127,123,121,119,117,115,113,112,112,102,111,112,114,113,114,115,119,122,125,127,129,135,134,131,131,130,127,126,126,122,119,117,115,113,110,111,111,111,112,113,113,115,117,122,123,127,129,131,130,130,133,129,130,127,123,123,117,115,115,113,111,111,111,112,112,113,119,114,119,123,125,129,131,133,129,131,133,127,127,126,123,122,118,113,113,112,112,112,112,112,112,112,113,114,114,117,123,126,129,131,131,131,129,129,127,126,123,119,118,115,115,113,112,111,112,112,113,112,117,121,121,126,127,130,131,133,133,130,129,127,127,119]</t>
  </si>
  <si>
    <t>[165,16,133,131,129,128,127,126,125,118,119,118,121,117,134,125,123,130,125,123,127,117,117,120,126,128,132,135,132,130,140,141,141,133,125,119,127,130,133,134,141,141,139,143,126,143,134,142,141,135,139,123,133,130,131,135,130,129,134,135,119,119,118,123,122,122,126,131,131,130,134,133,134,141,141,144,142,142,143,142,127,130,126,119,117,118,121,117,119,123,125,131,138,132,127,128,127,127,123,127,119,121,117,119,115,119,119,119,124,125,125,129,138,135,141,143,143,142,139,139,139,135,135,135,119,122,127,115,123,123,130,123,117,116,118,119,118,123,126,122,132,137,127,135,135,143,141,134,125,123,112,125,119,127,133,130,127,131,134,134,134,137,141,141,140,130,125,121,117,117,119,118,117,123,125,131,139,139,141,133,139,138,130,127,127,119,119,117,119,119,119,123,119,124,118,113,118,119,112,129,127,119,131,135,141,142,135,127,123,127,131,138,141,142,139,133,139,133,135,137,133,134,127,127,127,127,129,124,109,119,118,118,118,123,123,125,127,119,121,126,131,133,133,139,141,141,141,143,127,141,135,139,139,141,138,121,125,119,119,124,117,114,119,125,130,135,139,129,134,131,127,126,127,119,119,118,117,117,118,119,124,119,117,127,127,130,129,133,138,141,139,143,142,141,139,145,143,133,143,133,133,131,126,127,123,119,118,118,117,117,123,127,131,135,139,140,135,126,139,142,138,127,126,118,118,122,123,131,115,119,122,126,144,127,134,131,137,141,143,141,141,141,139,133,130,131,125,129,123,123,123,121,116,119,118,117,119,115,118,119,119,123,123,121,123,127,117,119,127,133,139,139,129,133,133,127,125,119,119,119,123,127,127,107,119,115,119,117,119,119,118,121,129,123,119,126,124,119,126,119,142,142,139,139,143,137,129,128,135,130,119,109,117,125,118,127,131,139,139,133,141,131,127,115,121,125,129,141,125,125,139,141,142,130,121,117,116,119,126,118,118,119,123,115,117,124,124,123,134,129,129,131,135,139,139,142,141,139,139,113,129,126,125,119,113,116,123,116,118,115,127,135,127,127,127,127,129,138,131,131,141,138,129,123,119,116,115,115,111,117,117,123,130,131,140,143,140,143,137,141,138,130,127,126,123,124,123,119,117,117,117,119,115,119,117,116,123,127,127,130,135,139,131,135,139,138,114,143,139,142,122,131,138,139,135,133,129,118,128,131,138,143,140,134,131,141,135,127,123,115,119,119,126,116,118,117,127,135,125,125,127,130,127,131,134,139,131,143,141,139,140,139,135,134,131,127,127,125,121,125,133,142,141,141,140,141,139,144,139,138,139,135,132,127,130,127,131,135,143,141,135,131,135,139,131,118,119,115,118,125,123,120,115,118,118,115,126,119,123,125,127,127,127,127,129,129,133,137,139,141,146,143,133,139,133,134,139,141,133,126,118,118,127,119,115,117,123,131,123,129,140,141,135,118,122,125,131,141,141,139,127,127,139,127,121,115,123,127,139,139,135,127,119,117,123,126,138,143,127,106,117,122,127,135,139,131,126,119,118,123,131,137,141,131,125,118,119,129,133,141,140,127,122,119,123,130,133,142,139,133,117,118,123,129,138,141,133,123,117,119,127,133,141,139,127,119,117,125,131,140,139,121,119,115,119,127,134,131,139,133,125,117,118,125,131,137,141,131,123,118,119,127,135,141,139,127,122,117,119,127,135,143,137,125,117,115,125,130,134,141,130,125,118,118,127,133,139,139,125,119,117,127,130,138,139,134,127,118,117,124,129,138,141,127,119,117,122,131,135,139,134]</t>
  </si>
  <si>
    <t>[165,26,121,119,123,125,126,129,129,131,141,143,144,142,138,132,130,125,112,123,118,107,119,122,131,127,130,130,135,135,142,143,142,143,142,139,134,129,127,125,122,122,118,119,119,127,126,129,131,134,143,143,143,143,139,139,134,131,130,127,126,124,123,122,118,119,119,119,127,131,133,135,143,143,144,143,143,139,135,127,127,126,125,123,122,118,119,123,125,128,129,134,141,143,144,143,143,138,134,131,130,125,123,119,119,122,122,125,127,131,137,142,143,143,143,141,139,135,133,131,127,128,125,119,121,118,123,125,127,130,133,139,143,144,143,141,138,135,131,127,125,125,121,121,122,121,125,127,138,154,141,141,143,141,135,135,131,127,123,123,118,122,116,117,118,119,123,128,133,135,139,142,143,131,139,139,129,129,129,127,125,127,119,119,119,119,127,127,133,139,143,143,142,141,135,133,110,127,127,127,118,118,123,123,127,129,131,137,141,143,141,141,141,135,134,130,126,125,121,117,118,121,125,127,130,133,137,143,139,143,139,139,135,133,128,125,126,125,123,119,119,118,119,123,127,131,133,141,142,143,139,140,137,134,131,130,127,126,123,118,118,119,125,124,129,131,145,140,143,140,139,134,133,133,129,129,123,119,119,119,115,123,127,129,134,139,142,143,139,138,138,131,128,128,125,124,119,113,117,123,127,127,131,133,141,142,141,141,137,133,133,135,127,127,125,119,119,119,124,122,129,134,135,139,142,143,139,143,140,135,134,129,127,118,119,118,119,122,123,123,129,133,135,141,144,141,139,133,134,132,129,127,123,123,119,118,119,126,127,130,135,139,143,144,139,139,135,131,128,127,123,122,118,121,115,121,119,123,127,129,134,139,143,142,154,142,137,131,127,127,119,121,118,119,123,126,127,129,134,138,139,142,143,143,138,135,118,127,125,123,119,119,119,119,119,125,131,135,141,141,142,139,138,132,129,129,123,122,118,117,119,125,128,129,138,133,142,142,142,143,139,138,133,129,131,122,125,119,122,133,127,131,128,135,138,141,140,140,135,135,131,129,125,123,119,119,119,123,123,127,128,129,141,144,144,143,143,138,137,133,128,120,126,121,118,119,123,125,127,133,135,142,144,140,139,134,133,129,126,124,124,123,118,119,119,125,127,127,139,143,144,141,141,139,135,133,132,128,125,119,118,118,119,126,127,133,135,141,143,143,135,138,134,131,126,124,118,119,118,118,125,129,131,133,139,141,143,141,138,134,131,133,130,127,125,123,118,123,118,123,129,139,141,141,143,142,142,139,137,129,133,127,126,123,119,119,121,123,127,134,133,138,143,141,141,133,133,133,130,127,119,117,118,125,122,126,131,134,141,141,144,141,139,133,133,127,123,119,115,119,119,123,126,131,135,141,142,143,141,137,134,134,128,125,123,122,118,119,119,127,129,129,138,141,141,141,132,137,131,130,129,129,125,125,119,118,117,119,125,127,134,137,143,144,141,138,134,132,127,125,121,117,117,122,125,127,131,135,141,143,143,142,135,131,127,131,125,117,118,118,121,123,127,132,137,142,142,143,139,141,139,133,131,129,123,123,118,118,119,123,127,127,138,137,143,142,138,133,127,126,123,123,124,117,115,117,118,125,127,131,138,141,142,139,135,135,130,127,123,122,118,119,123,123,128,131,143,143,143,139,138,134,131,127,126,119,121,119,117,119,123,127,133,134,139,140,142,143,141,138,134,131,125,124,117,118,122,123,127,131,135,138,142,143,139,135,131,127,127,125,121,118,119,123,125,129,134,129,141,139,141,139,137,137,135,131,125,129,118,119,118]</t>
  </si>
  <si>
    <t>[165,18,123,127,127,134,138,140,134,121,114,115,127,139,126,142,135,117,127,135,127,115,123,135,123,117,127,139,126,114,133,138,119,115,127,141,117,114,133,141,125,115,138,119,117,127,139,122,127,135,134,123,116,113,111,123,130,130,133,127,119,117,115,115,117,127,122,138,129,111,113,118,127,137,132,127,115,113,125,135,139,130,125,135,126,114,125,138,129,117,129,141,122,103,126,138,117,117,127,142,127,113,135,139,121,111,125,119,129,135,139,131,127,119,115,117,119,129,139,139,137,133,125,123,115,121,127,139,133,128,119,115,123,135,139,131,119,115,115,125,137,137,127,118,113,119,128,138,131,125,111,115,117,135,134,125,117,112,122,129,135,130,123,113,117,126,137,135,129,123,113,113,115,126,135,137,135,130,126,101,119,115,119,130,135,133,127,115,112,113,130,138,131,125,115,114,112,114,114,118,123,127,130,135,135,138,134,133,127,123,123,121,114,115,112,115,121,143,135,132,123,115,115,125,133,139,133,127,119,101,115,123,131,135,138,134,131,118,119,112,119,131,138,129,119,113,117,127,138,133,123,117,113,117,137,135,129,119,114,117,130,135,131,123,114,114,123,135,134,134,118,113,119,130,141,131,119,113,117,127,141,134,129,123,117,113,111,119,125,137,131,130,127,125,117,115,119,130,133,131,123,113,118,127,135,133,128,117,114,123,137,138,129,123,114,112,127,135,134,125,117,114,117,130,133,128,121,114,115,127,135,134,125,115,113,123,130,134,130,122,115,113,117,121,130,135,119,127,122,119,115,113,115,125,138,133,127,118,115,119,128,139,129,123,117,115,125,138,134,123,127,115,122,135,135,130,121,115,118,130,137,133,123,117,115,123,134,135,127,119,113,117,129,139,131,123,116,112,115,122,127,137,135,127,125,117,115,113,115,118,122,127,127,134,135,137,135,131,129,125,123,119,117,117,115,118,121,125,129,131,139,129,123,113,117,129,139,135,126,117,113,122,127,129,138,138,133,140,127,133,127,125,119,118,116,113,114,117,119,121,126,134,135,135,139,134,131,129,125,125,123,122,114,112,115,116,122,125,129,133,133,135,135,133,130,126,122,125,117,115,117,115,119,129,127,127,134,135,134,133,129,127,126,123,121,117,114,115,114,114,117,119,126,129,131,134,139,138,135,130,128,127,123,119,115,114,114,118,125,129,131,135,135,133,133,121,123,122,115,113,112,110,118,119,127,127,131,134,141,135,133,131,127,127,121,117,115,121,114,115,121,126,129,131,135,139,139,133,131,127,125,123,118,115,115,115,114,119,119,119,127,130,139,137,134,138,130,114,125,123,121,116,116,109,117,123,125,121,135,135,138,135,130,127,121,118,116,115,114,113,119,119,127,129,135,135,135,133,129,127,125,121,117,115,114,115,115,122,127,129,135,135,139,135,130,127,127,119,117,114,115,117,119,123,126,131,135,134,134,131,131,127,121,117,117,114,113,115,121,126,129,133,135,135,133,128,125,125,119,112,113,114,117,119,125,127,133,135,134,135,133,127,125,123,118,115,113,113,118,112,121,129,129,134,129,135,131,131,126,123,119,114,114,115,118,121,126,125,129,131,139,138,135,133,130,127,123,119,115,114,114,117,119,127,129,132,137,139,138,133,125,125,117,115,113,114,116,119,125,127,131,133,141,137,130,127,127,121,123,116,117,115,115,119,123,127,130,135,133,131,118,127,125,117,115,113,115,118,123,126,129,135,133,135,133,130,127,123,122,114,113,114,116,119,124,127,135,135,139,137,132,131,129,126,123,123,119,116,114,114,121]</t>
  </si>
  <si>
    <t>[165,16,137,139,145,132,127,119,118,115,128,131,139,143,139,129,127,119,117,123,127,134,141,142,139,127,123,125,119,126,130,138,140,141,133,127,119,119,119,127,130,135,141,142,133,128,122,118,122,126,131,139,143,144,129,126,123,118,129,129,128,139,141,138,134,123,119,121,125,128,133,142,139,135,128,119,118,123,127,129,139,141,141,132,127,119,119,109,127,133,140,142,141,131,123,119,121,123,127,131,141,141,131,128,123,118,119,127,130,135,141,138,131,126,119,118,121,126,130,139,139,142,129,125,118,117,121,127,131,139,141,139,128,125,118,119,126,131,137,139,131,131,125,119,117,123,127,131,137,139,139,133,127,117,115,122,126,127,135,141,139,129,123,117,115,122,127,132,139,141,134,129,119,118,119,125,129,137,139,139,129,123,118,115,117,126,130,135,143,139,129,123,117,117,123,127,134,144,144,134,126,119,117,121,126,127,134,141,139,133,126,119,117,117,125,133,135,144,139,131,127,121,118,119,127,130,137,141,138,131,126,118,117,119,127,131,139,141,127,127,119,116,119,123,129,134,138,141,133,127,123,115,118,123,129,134,138,143,131,126,119,118,119,126,131,130,141,139,131,123,119,118,123,127,132,135,141,137,130,123,117,117,119,135,129,137,143,139,130,123,117,117,123,129,133,135,141,131,126,113,115,119,124,131,139,143,135,130,123,117,118,123,128,134,137,139,131,127,123,119,117,121,128,131,140,141,138,129,123,115,119,123,127,133,140,142,133,126,122,115,119,123,124,133,139,141,133,125,119,117,121,125,133,135,142,139,131,127,118,115,118,123,129,133,143,141,130,123,117,117,122,126,130,139,138,138,127,123,118,117,119,125,130,135,139,126,131,125,119,118,119,122,129,131,141,139,133,127,119,118,119,126,128,134,137,139,131,127,115,115,119,125,130,139,141,131,127,125,122,115,122,127,129,135,139,139,131,126,119,118,122,127,134,135,141,139,129,123,119,117,119,126,129,139,142,137,127,123,119,118,119,127,131,138,143,139,130,125,119,118,121,126,131,137,143,139,131,125,118,116,119,127,130,138,142,139,129,126,112,115,124,127,135,139,141,139,127,119,117,119,126,128,131,138,142,138,127,122,115,115,125,127,135,138,139,137,129,121,118,119,124,130,135,139,137,139,125,118,117,123,127,133,138,139,141,134,125,123,118,118,123,130,137,141,135,133,127,117,119,118,127,130,139,139,135,129,125,118,117,123,127,129,134,139,134,130,123,119,117,117,125,127,131,138,142,135,127,119,118,117,123,127,134,139,139,131,127,122,114,121,126,127,135,141,140,130,125,113,123,121,123,127,139,138,139,133,123,118,118,122,127,130,135,135,135,129,123,119,115,119,123,129,134,140,137,127,125,119,115,121,124,127,133,139,138,131,125,119,117,117,121,127,135,139,139,135,127,123,118,116,123,127,135,139,139,134,126,118,117,118,123,128,135,142,140,129,125,118,115,118,127,131,134,137,135,130,126,119,117,119,123,129,135,139,139,133,124,116,115,118,123,129,135,143,138,130,125,117,115,119,126,130,139,139,133,130,125,121,114,119,127,127,134,141,139,127,122,117,118,124,140,131,141,141,139,127,122,117,117,121,127,133,138,141,138,127,123,117,117,124,126,130,135,141,138,130,123,117,115,118,126,129,137,141,138,131,126,117,117,121,127,130,138,139,140,127,123,116,118,123,111,131,135,143,135,129,125,118,117,119,128,123,143,141,127,129,121,115,118,121,127,129,135,142,135,129,122,116,115,119,127,130,135,141,138,127,127,118,117,117,123]</t>
  </si>
  <si>
    <t>[165,255,123,119,113,115,127,135,127,127,123,129,117,113,119,127,123,134,123,123,128,123,123,137,127,130,112,127,127,115,134,127,114,115,119,126,123,133,119,127,117,115,119,123,137,131,127,113,115,127,139,135,123,123,123,115,123,133,135,124,117,125,115,112,134,131,126,112,118,127,129,135,119,129,117,127,133,131,121,117,115,115,117,127,119,131,115,113,122,119,138,133,122,119,114,123,131,127,118,112,115,129,135,131,119,129,113,112,112,106,112,116,126,131,122,113,115,119,119,127,137,131,127,117,115,124,135,131,115,113,115,125,135,134,133,128,117,126,133,131,119,123,112,125,118,127,119,118,115,119,118,118,119,131,117,115,123,119,131,115,115,112,113,118,117,127,128,118,133,127,113,113,122,129,135,126,122,118,115,123,130,133,129,133,112,125,117,127,133,126,118,114,114,119,135,128,115,123,125,138,135,123,127,112,119,127,133,135,123,114,112,112,115,118,119,127,122,113,112,123,123,115,135,132,134,133,127,121,112,117,127,135,132,125,114,112,117,127,127,131,129,123,112,119,122,127,117,121,125,112,116,112,117,134,121,116,116,119,129,135,133,117,112,117,127,130,130,123,112,119,112,126,117,131,115,126,113,118,117,122,133,133,134,127,123,123,112,115,123,132,133,119,121,129,113,118,133,135,131,115,113,115,133,135,131,117,130,114,126,127,115,133,112,112,118,135,132,123,131,115,117,114,129,133,125,115,127,112,129,131,131,112,115,115,116,135,138,127,133,130,115,119,127,112,119,127,134,130,126,115,121,123,122,134,133,118,112,114,126,127,135,121,115,115,115,119,131,127,113,113,117,126,135,130,118,115,123,122,127,129,118,119,126,127,133,131,117,114,113,119,129,133,121,122,112,123,112,116,119,123,125,125,115,114,119,125,129,133,134,115,112,119,118,135,131,118,113,123,131,137,127,123,118,115,111,133,134,126,131,115,114,127,127,134,115,115,112,122,123,134,133,116,113,119,125,130,130,122,117,115,114,115,121,119,131,133,133,135,115,112,121,129,135,117,129,119,114,125,113,133,119,122,123,112,113,127,135,134,117,112,107,119,131,133,127,123,126,114,127,127,135,129,119,113,125,129,118,135,124,123,113,125,134,118,122,112,103,123,117,127,129,130,131,133,138,115,115,112,117,129,135,134,119,123,115,123,115,132,131,113,112,117,126,130,129,119,112,113,127,129,130,119,112,115,119,132,133,123,116,113,119,127,129,119,113,123,117,126,129,123,133,115,113,113,129,135,127,126,123,125,123,113,113,119,127,134,133,115,112,117,114,117,138,127,127,112,115,118,133,131,123,123,112,127,131,131,123,113,112,119,118,130,123,114,122,122,128,123,125,119,115,117,113,127,129,125,115,122,118,123,130,127,125,112,112,119,123,122,117,127,129,127,119,112,113,117,126,131,131,126,127,113,121,114,134,124,112,112,123,129,119,116,123,119,119,135,119,129,112,115,113,135,131,115,121,119,117,119,119,133,113,113,114,128,119,131,119,113,119,129,135,134,112,111,111,111,118,119,123,131,131,117,112,121,129,134,126,116,112,112,119,123,131,130,129,113,113,119,117,127,131,119,111,115,116,134,131,119,115,103,127,131,123,115,113,119,130,133,132,119,112,113,118,133,117,126,118,114,113,123,135,131,126,131,118,127,131,119,115,123,132,131,121,114,112,118,127,126,126,113,112,122,115,117,134,131,123,112,113,114,125,103,125,121,114,113,114,115,127,123,115,113,112,129,135,130,121,112,112,119,123,129,134,129,125,118,116,115,126,129,127]</t>
  </si>
  <si>
    <t>[165,14,122,131,123,131,139,129,123,138,126,128,143,127,125,141,123,134,139,125,125,143,127,123,139,118,124,141,117,127,141,119,130,139,115,125,139,119,131,139,119,139,129,123,135,125,122,139,122,119,139,127,117,125,142,123,127,139,119,129,141,113,129,141,119,131,139,123,134,140,115,133,134,122,133,127,121,119,141,115,135,130,123,130,131,119,135,131,125,126,127,124,135,127,119,142,127,119,141,129,119,139,131,115,137,123,116,129,133,118,138,127,121,119,123,126,134,129,127,142,119,129,138,119,133,139,117,130,139,119,130,143,123,119,121,137,125,125,139,117,133,134,137,129,133,123,140,124,123,131,133,124,139,129,121,129,141,127,127,141,119,131,143,118,131,135,119,127,130,122,141,127,113,140,131,124,126,141,119,128,135,121,131,139,118,129,139,118,135,135,122,132,133,117,135,134,115,139,127,122,141,119,125,138,117,133,141,119,129,141,117,141,121,134,125,127,127,119,131,133,123,135,129,117,143,129,125,137,119,123,139,118,144,114,138,122,130,142,123,127,129,119,127,137,133,130,138,117,134,137,115,128,143,125,129,139,117,127,141,115,129,141,118,133,129,119,119,126,123,138,123,127,141,118,127,142,119,127,141,119,134,130,119,135,119,127,139,118,130,131,119,141,121,125,141,119,125,139,117,129,135,119,135,125,123,139,122,129,143,122,126,141,117,127,140,115,131,138,119,131,130,116,133,135,118,127,139,115,135,122,123,131,122,141,119,131,127,127,139,115,141,123,127,139,118,123,141,123,119,143,119,123,141,121,126,142,125,123,139,126,123,132,129,117,133,119,135,119,125,127,123,131,127,142,122,126,128,135,127,121,139,123,125,122,134,118,142,125,131,121,141,119,135,122,133,140,121,139,119,140,118,134,119,131,135,127,130,119,123,117,134,127,126,117,133,121,130,133,121,140,119,139,127,127,133,119,140,121,143,119,135,119,124,128,127,131,119,142,133,131,127,130,133,118,141,119,138,127,135,127,128,135,115,138,124,119,127,123,133,127,139,121,143,134,132,119,135,117,140,117,134,115,123,137,124,140,118,138,118,127,116,121,122,125,127,101,135,125,137,119,130,133,140,127,118,141,122,135,122,142,118,138,127,137,129,121,123,127,139,117,130,125,127,139,119,135,118,139,132,131,127,121,129,122,138,133,127,123,139,122,142,127,135,129,131,121,123,149,127,139,121,138,121,135,127,127,127,135,131,119,127,122,139,135,135,133,123,138,127,142,119,133,115,139,129,125,141,119,141,117,119,119,135,133,129,126,129,123,123,139,119,139,115,135,118,135,122,123,138,130,138,117,139,119,137,119,135,127,129,127,119,137,121,128,125,138,127,139,125,140,127,135,119,138,119,126,131,133,127,123,125,123,135,121,124,121,137,133,134,133,135,128,122,139,119,131,135,119,131,127,123,139,115,137,122,129,133,119,135,121,130,127,119,143,118,133,129,123,139,119,135,125,123,141,117,134,127,119,139,117,133,128,125,143,117,136,126,126,141,117,135,127,127,139,117,139,123,124,139,118,138,118,125,134,118,141,118,127,127,119,139,119,131,127,119,137,125,122,144,115,139,112,133,119,130,129,119,135,127,127,139,117,131,134,115,132,130,118,141,125,123,142,122,127,139,119,133,133,118,135,128,119,135,129,125,142,117,131,131,119,138,118,127,148,115,135,129,123,139,125,126,137,118,135,123,122,135,123,142,118,141,119,134,133,115,135,129,115,133,129,117,143,123,123,139,122,127,139,115,131,131,119,135,129,123,139,122,125,139,118,131]</t>
  </si>
  <si>
    <t>[165,16,131,119,129,127,126,137,117,133,135,123,135,119,139,118,119,130,127,129,117,131,117,141,117,135,133,133,129,131,132,119,122,115,137,116,142,126,117,123,127,128,129,131,119,130,129,125,140,125,131,135,119,135,129,123,118,143,125,139,129,133,125,119,126,125,139,127,135,118,141,122,139,129,134,130,115,125,117,139,129,127,123,129,123,125,140,117,139,130,118,143,121,129,139,115,130,139,116,132,135,118,130,138,115,135,139,117,115,141,109,124,141,119,123,139,117,139,118,129,127,122,141,117,135,123,127,135,122,138,122,122,139,129,129,125,126,128,127,139,129,143,115,131,126,130,129,122,138,123,141,127,116,130,127,134,115,138,125,131,125,119,127,127,130,123,135,119,139,117,130,115,119,118,119,129,118,135,122,131,133,124,127,124,130,117,133,115,135,129,112,135,121,141,122,126,122,131,135,122,135,122,127,117,138,118,129,118,135,118,117,131,125,131,118,119,119,131,125,122,133,129,131,130,137,114,135,119,135,125,122,132,114,131,127,135,119,127,127,119,134,119,123,117,143,123,123,138,119,139,117,126,112,138,127,131,127,123,134,123,141,127,138,117,119,123,130,122,128,135,123,126,130,127,125,119,135,115,138,119,129,119,115,137,117,138,121,134,113,138,115,135,123,119,135,122,122,123,138,115,124,118,123,138,118,133,122,126,121,129,122,123,127,126,142,115,118,127,127,129,123,125,127,131,119,133,123,119,127,127,142,119,139,117,135,115,131,134,131,119,125,132,123,129,117,141,130,131,129,119,134,118,142,119,125,119,127,133,125,132,119,129,131,127,131,141,115,134,115,131,125,122,122,115,125,135,131,119,121,131,119,130,117,129,131,122,135,127,129,127,134,125,139,118,135,117,139,122,135,119,137,128,134,125,119,129,119,135,115,133,111,138,115,138,114,139,125,126,123,119,126,118,118,130,119,134,125,129,117,139,117,119,129,130,129,119,142,118,128,115,129,123,127,138,117,137,116,127,115,117,133,115,133,121,127,115,133,127,127,123,135,125,117,135,119,135,118,137,125,133,114,127,115,133,131,125,131,129,125,134,127,127,130,112,115,123,126,133,123,137,117,133,121,119,127,131,135,126,134,125,134,114,138,119,131,127,130,118,134,121,118,126,122,124,127,133,131,118,127,126,127,138,117,129,123,125,117,135,130,127,130,127,137,131,139,117,127,115,118,125,122,127,122,137,115,133,122,124,115,126,116,134,127,123,125,119,141,115,131,117,133,122,125,135,118,144,119,122,128,133,119,127,125,119,135,123,129,117,133,112,126,127,129,139,118,138,117,131,135,138,123,118,126,135,131,115,135,123,138,117,134,126,134,115,131,129,134,121,135,132,131,133,124,122,115,135,126,133,123,129,130,135,118,134,127,121,138,125,138,113,135,118,126,124,122,141,117,126,117,123,127,134,123,123,128,119,139,122,137,131,118,130,123,133,128,135,127,117,134,126,131,122,135,117,140,119,144,118,135,126,125,129,115,134,117,141,118,131,131,119,126,128,130,115,141,118,138,135,128,125,129,129,115,139,115,141,118,133,121,115,129,123,131,118,143,131,141,127,133,129,117,131,127,139,117,139,119,141,132,132,117,129,123,125,121,115,127,116,139,121,121,135,119,134,125,124,125,133,126,118,134,128,130,126,122,135,134,121,123,131,134,119,130,119,135,117,139,121,135,134,126,125,131,121,130,135,125,130,114,130,115,122,133,117,127,119,121,125,139,131,135,119,122,127,119,139,125,127,127,126,127,129,117,129,138,117,134,127,139,127,135]</t>
  </si>
  <si>
    <t>[165,255,117,122,130,122,131,115,115,118,103,133,113,128,125,115,135,119,126,123,114,135,113,123,127,112,129,122,118,131,112,127,129,115,133,117,122,117,112,123,125,115,132,115,126,129,112,133,112,126,123,115,134,112,130,115,115,133,112,133,116,122,127,112,134,119,127,127,117,133,112,123,127,115,135,113,119,115,125,131,112,129,119,113,132,112,130,119,121,133,114,134,113,126,125,112,132,131,118,134,113,131,119,117,137,113,127,123,120,127,125,131,119,118,133,113,133,114,126,123,115,134,114,125,127,115,134,113,126,127,119,134,113,127,126,113,134,113,128,117,121,125,121,124,117,121,122,121,115,131,112,127,118,115,131,112,133,115,131,112,135,109,135,112,128,119,119,132,112,113,130,111,130,128,117,126,119,126,116,122,131,112,119,115,116,134,112,119,127,111,131,115,125,134,114,133,112,117,127,113,131,114,123,133,115,135,112,131,115,122,127,113,131,114,126,127,112,133,114,119,133,114,132,115,113,135,113,129,123,114,138,113,127,122,115,130,111,131,115,122,135,112,131,119,123,134,112,119,112,123,125,115,127,113,122,133,113,131,115,123,133,113,135,112,127,123,113,135,113,125,125,112,135,117,127,125,117,137,112,127,117,112,132,112,129,130,121,137,113,123,119,118,133,97,130,117,122,135,112,123,123,112,122,115,127,127,117,117,112,129,115,121,130,112,128,127,119,134,113,129,119,119,131,112,132,117,123,125,115,133,115,125,135,113,133,117,123,131,112,130,117,115,131,112,129,123,117,134,111,117,122,116,135,130,126,127,112,131,114,118,131,112,127,131,115,133,112,122,125,115,131,111,118,122,115,127,121,115,133,112,130,125,115,129,112,125,127,115,131,117,119,135,112,127,121,115,135,123,125,126,114,135,112,131,115,119,119,124,131,114,126,123,115,134,112,128,127,112,133,112,127,125,115,135,112,125,131,112,130,123,115,131,112,127,119,117,133,112,131,121,114,133,112,129,121,112,131,112,125,124,115,135,93,121,123,113,133,112,125,123,113,135,113,127,123,117,134,113,125,135,119,129,103,130,113,129,114,127,114,133,112,123,119,112,133,112,125,119,119,125,117,123,118,123,118,121,119,133,112,133,116,116,131,118,127,122,115,127,112,128,127,111,133,119,119,125,115,129,109,129,116,113,132,112,127,129,119,134,112,127,118,119,134,112,131,112,123,129,111,111,119,115,135,112,128,118,119,133,111,131,126,112,134,113,118,125,117,129,111,125,123,112,133,113,129,123,113,127,115,118,131,113,113,123,125,119,112,135,112,127,118,115,135,112,128,119,117,129,115,123,126,112,133,114,128,116,119,134,111,131,111,118,126,112,127,117,122,115,125,117,125,113,131,112,127,127,111,126,114,117,134,112,114,122,116,131,114,119,127,111,130,115,125,125,113,131,115,122,130,111,131,115,121,131,111,117,119,118,117,114,124,123,115,134,111,129,119,115,127,112,131,113,123,135,112,112,117,117,130,112,125,119,115,115,114,122,127,112,133,127,119,131,112,131,112,123,123,105,134,112,127,114,119,127,113,119,131,112,129,119,123,127,113,125,114,119,133,113,122,127,113,131,116,119,126,112,132,115,125,125,91,131,112,116,130,111,133,123,115,134,112,126,119,112,131,111,127,127,119,132,112,123,123,113,131,112,128,123,117,133,105,127,119,117,130,110,127,117,117,131,112,125,132,112,134,127,114,135,111,123,125,112,134,99,127,117,117,134,112,126,123,97,115,122,115,132,112,119,129,112,133,112,125,127,112,134,112,123,122,112,133]</t>
  </si>
  <si>
    <t>[165,4,115,138,115,134,118,117,117,130,123,127,122,125,125,125,131,122,131,119,138,115,132,128,135,114,141,117,139,114,138,115,139,114,139,115,131,119,127,123,127,127,123,129,126,131,119,137,114,138,117,137,135,133,122,133,118,131,117,131,122,126,119,130,127,127,127,126,127,131,137,125,129,126,130,126,119,133,111,140,122,127,127,129,125,126,118,139,102,139,115,125,117,135,119,133,122,127,127,118,135,115,138,113,140,115,137,125,138,119,129,123,130,139,122,131,123,129,125,127,123,135,114,139,114,139,115,119,115,130,119,133,126,127,125,127,139,126,141,115,139,115,133,117,131,135,127,127,121,131,117,139,121,137,117,138,118,134,113,139,114,139,115,134,113,135,119,133,114,135,115,135,113,129,114,134,113,133,122,130,121,121,139,118,139,129,139,115,135,115,135,123,131,127,125,135,121,135,122,140,115,133,135,125,125,117,127,118,135,130,133,121,127,119,127,131,122,122,117,133,115,127,117,119,119,134,123,127,119,119,127,123,129,111,134,115,134,112,138,116,139,114,138,115,137,123,135,123,137,128,135,118,133,127,127,127,126,127,125,130,121,139,114,135,114,131,117,133,115,131,119,129,118,127,116,131,117,138,115,139,118,133,117,125,118,139,117,133,118,129,119,119,119,124,127,119,135,119,125,117,138,114,135,115,135,115,142,115,137,123,135,119,129,127,133,115,129,123,127,123,129,127,106,137,118,139,117,141,112,135,115,130,115,131,133,125,131,123,131,114,132,129,128,129,123,133,119,135,113,135,116,138,115,137,115,118,142,123,130,115,138,131,138,115,134,119,128,123,127,123,127,126,123,128,121,130,118,139,123,129,127,138,122,134,118,139,125,129,129,118,127,127,126,125,128,123,135,117,138,119,138,122,139,118,139,115,135,113,138,119,135,115,131,99,135,119,129,123,125,127,125,128,123,131,99,130,123,135,115,139,117,124,119,127,127,127,128,123,134,117,141,114,138,117,139,114,124,114,138,113,134,118,129,125,128,126,126,130,117,127,115,139,117,139,131,135,117,133,119,119,123,127,123,121,129,119,131,118,139,114,126,115,135,113,133,126,135,113,137,123,127,137,115,139,115,135,114,135,115,121,127,125,123,122,134,119,137,115,138,113,134,117,131,119,125,117,132,130,127,126,124,133,118,139,115,135,119,137,117,134,119,135,117,139,114,139,123,135,126,124,117,129,119,127,123,121,138,112,127,118,135,115,135,115,138,117,135,115,129,119,127,125,123,133,123,129,119,135,113,138,114,137,119,133,119,130,126,125,139,117,141,115,135,117,131,123,127,123,119,137,115,139,115,121,118,138,114,129,125,123,133,125,128,119,137,123,133,118,141,117,141,113,139,119,130,119,131,118,129,134,121,134,122,139,114,138,116,135,115,129,115,139,117,127,123,118,122,126,125,123,133,117,135,112,138,115,138,118,135,117,131,125,115,130,114,135,113,139,113,141,115,123,113,135,115,134,133,131,123,129,127,118,135,116,135,119,138,119,127,126,121,135,119,138,121,138,115,141,114,135,115,131,129,128,125,125,125,125,125,119,127,119,127,117,137,116,137,129,131,118,131,117,133,119,124,133,125,133,122,123,122,135,112,135,117,131,115,141,113,135,114,127,115,135,115,127,119,131,125,129,121,130,123,125,130,123,137,119,141,125,138,118,141,119,134,119,134,119,129,121,128,125,123,129,122,133,117,127,114,135,114,134,117,138,118,127,117,130,119,133,123,115,131,122,133,131,137,116,139,117,139,119,138,115,133,115,127,122,125,126,129]</t>
  </si>
  <si>
    <t>[165,2,122,127,112,127,117,123,112,112,127,134,113,112,117,135,134,115,114,127,134,130,114,114,131,123,112,119,119,133,115,117,133,113,112,112,127,129,128,123,118,135,118,114,119,129,119,112,127,132,123,125,116,123,123,127,111,127,131,116,114,113,131,129,122,112,127,133,127,112,114,131,133,126,112,113,129,122,119,112,129,133,123,102,115,130,126,130,123,112,112,133,117,126,114,131,127,112,124,119,127,127,115,130,129,114,111,112,125,125,112,117,117,119,121,113,127,128,130,115,112,122,121,117,113,123,114,115,124,131,130,115,112,131,133,113,127,116,134,114,112,113,127,123,127,127,119,126,129,112,122,122,115,129,117,127,125,117,112,117,127,123,123,111,117,113,127,112,125,127,117,127,119,122,129,117,125,123,119,117,115,131,124,115,112,129,131,122,123,112,117,125,117,112,118,131,118,112,131,128,115,112,126,123,123,113,117,122,126,126,123,119,134,113,111,114,129,130,123,117,131,117,112,117,123,126,116,111,125,133,119,112,112,129,132,117,112,115,133,135,112,128,130,130,123,127,130,119,122,112,130,122,112,119,133,113,121,131,112,127,119,114,134,123,121,131,112,126,125,107,133,117,119,130,112,130,125,114,131,112,122,130,112,135,123,117,135,112,127,123,115,133,112,127,126,113,134,113,123,127,112,122,123,118,130,121,114,121,112,123,119,111,125,115,115,130,119,113,119,131,117,113,135,115,130,129,113,126,124,112,127,119,112,127,123,112,131,121,131,118,110,135,111,127,125,118,130,115,124,111,117,131,111,129,125,113,130,125,112,134,113,127,128,111,130,111,113,132,117,115,131,127,113,125,131,117,118,125,125,123,112,119,127,111,131,117,112,129,127,112,117,131,122,128,127,112,134,117,117,137,112,127,119,112,127,126,115,115,133,123,115,127,111,129,119,122,130,115,127,122,127,134,112,131,121,117,130,115,127,118,111,133,123,113,119,122,112,123,131,112,131,123,113,127,113,131,124,115,139,117,125,122,111,131,122,118,131,112,131,125,111,117,113,126,122,111,131,112,119,125,112,135,122,113,130,112,118,127,112,137,112,119,127,112,133,114,117,133,123,111,123,130,115,123,129,111,127,123,127,137,111,131,112,123,127,111,133,112,115,131,111,132,117,129,131,112,126,129,112,124,111,127,123,121,133,111,127,122,112,128,112,125,127,112,133,111,119,127,112,135,115,125,119,111,134,115,119,115,111,127,114,113,128,113,130,117,115,127,114,131,113,121,125,111,131,112,123,117,114,129,127,126,112,113,131,111,130,115,113,129,113,126,126,111,115,112,105,123,112,135,112,123,127,111,127,106,119,126,111,118,119,123,119,111,135,126,115,122,112,132,117,125,122,112,133,111,117,127,110,125,113,117,123,112,131,114,125,131,112,119,99,127,119,112,127,112,119,119,111,133,118,126,119,111,132,118,112,127,112,131,119,123,129,113,133,112,112,131,112,125,123,112,135,115,123,127,112,131,124,131,127,123,129,121,127,123,112,131,112,131,122,113,127,112,127,119,119,127,111,130,119,119,129,112,122,112,112,132,112,133,118,117,131,111,129,123,114,134,101,125,129,114,126,109,122,115,112,131,115,112,124,109,119,123,114,134,126,129,127,111,130,112,121,127,111,131,108,114,114,103,126,122,127,129,112,131,122,115,130,112,131,117,123,128,111,131,114,126,126,112,134,115,129,126,115,130,125,113,111,112,131,127,125,126,111,130,123,121,123,112,122,112,115,126,111,131,118,129,127,111,118,114,117,127,111,133,114,125,127,112,131]</t>
  </si>
  <si>
    <t>[165,1,130,119,117,123,115,119,139,130,113,111,115,127,130,133,119,126,122,118,114,112,112,117,127,114,115,128,115,113,123,117,113,130,130,124,127,123,116,133,133,119,112,112,113,113,123,122,133,127,135,126,131,127,130,127,113,127,127,125,127,113,114,112,112,114,121,112,119,119,131,131,127,129,114,127,127,131,126,130,127,127,113,118,117,123,127,127,113,122,113,122,122,117,112,113,113,127,117,115,127,112,112,112,112,113,127,117,119,119,113,112,130,114,116,112,121,119,113,127,117,119,123,127,129,117,137,114,117,123,127,131,134,123,135,131,134,133,122,133,127,127,136,119,128,113,129,118,115,127,112,112,119,123,115,129,125,115,115,112,129,117,115,134,135,126,123,112,114,113,129,119,116,127,131,135,126,121,118,116,126,118,127,117,118,125,131,134,112,133,134,119,113,111,117,113,127,114,114,131,127,133,131,123,119,119,115,112,112,112,115,135,127,112,112,112,112,115,112,111,112,117,130,121,112,118,112,112,111,119,115,119,118,113,125,115,128,128,134,112,103,114,112,123,123,112,112,125,129,127,129,123,133,127,117,112,112,112,112,118,129,119,131,125,118,109,112,117,118,121,131,117,117,129,115,112,112,115,127,125,131,115,132,129,119,113,123,115,111,111,112,115,115,123,113,118,130,119,132,113,114,113,119,123,113,131,133,117,127,112,115,113,127,112,114,118,131,145,115,118,122,111,113,116,119,129,117,133,115,118,112,127,113,112,118,117,113,117,129,119,118,125,112,112,119,130,127,129,115,126,118,116,112,114,123,114,123,131,126,123,113,125,119,112,117,112,112,109,119,117,117,123,125,127,131,132,119,137,117,117,126,123,112,119,127,112,112,118,121,129,133,125,118,113,111,119,114,127,115,129,115,133,134,123,122,126,113,126,130,130,127,129,127,123,114,115,119,119,133,135,113,113,112,114,117,112,115,114,129,127,119,112,111,112,115,127,131,133,128,125,129,112,114,128,131,125,113,111,113,127,125,121,115,114,119,129,113,117,132,134,133,123,126,135,127,129,131,126,119,112,112,112,113,117,131,129,115,113,113,113,112,121,125,133,129,122,122,119,111,111,114,127,125,127,115,119,126,112,115,126,112,112,113,113,127,135,132,131,139,133,127,138,117,113,112,112,127,130,130,130,127,112,122,115,117,113,112,112,111,123,119,118,117,125,127,130,134,138,131,115,115,115,112,113,112,111,127,118,115,117,114,119,127,130,114,119,115,118,112,112,111,112,112,125,113,127,129,123,125,130,134,112,115,117,112,111,112,110,112,113,117,115,131,118,129,131,122,117,111,122,113,117,116,122,127,131,123,111,131,129,115,113,111,119,117,127,124,126,127,112,112,115,115,112,115,132,127,127,133,115,127,112,112,113,112,111,119,114,121,131,129,131,125,117,112,111,117,112,112,117,118,117,119,112,101,127,133,128,121,111,129,127,131,125,114,112,122,111,111,123,117,127,113,111,119,125,127,125,122,131,134,115,127,123,113,112,115,112,122,117,118,121,126,127,125,123,123,115,131,119,114,111,113,112,119,123,130,134,127,127,112,130,119,114,112,112,112,112,118,113,127,128,129,115,127,135,118,119,118,118,111,113,112,112,127,115,128,134,127,131,125,123,117,113,113,113,117,111,112,122,113,122,118,132,127,127,123,117,123,111,127,115,118,130,123,128,132,115,123,112,113,117,113,123,129,119,133,125,129,102,117,119,112,112,112,113,125,127,107,130,129,127,115,119,119,113,125,127,125,113,126,126,118,129,123,126,127,119,112,113,112]</t>
  </si>
  <si>
    <t>[165,0,118,111,115,122,118,110,107,112,123,112,112,114,119,107,114,101,123,112,103,112,109,114,115,113,112,112,110,103,101,101,102,118,103,101,103,105,111,109,103,103,114,112,97,112,101,107,111,106,107,101,106,119,106,101,99,112,107,115,122,119,126,112,112,115,117,115,117,126,127,123,107,107,113,103,102,117,105,103,110,115,116,125,125,125,105,114,103,114,113,124,123,112,116,123,122,113,111,123,101,110,107,103,118,113,106,107,106,103,102,103,114,103,109,107,115,114,107,109,108,102,107,109,111,109,122,125,115,106,117,111,111,111,113,107,103,103,113,110,111,90,112,111,118,112,110,105,107,102,105,112,114,121,123,124,119,122,119,107,115,111,99,111,112,112,113,109,119,112,117,123,112,119,112,106,105,101,114,114,105,111,107,119,109,112,115,105,121,101,111,112,105,103,101,101,114,119,119,114,121,112,125,122,119,125,115,113,114,111,116,112,107,118,119,125,121,112,103,103,113,106,106,115,111,105,109,119,107,115,103,107,101,115,111,115,118,109,106,112,105,112,117,119,117,112,117,107,103,112,112,124,121,111,123,123,117,113,105,102,103,101,105,107,110,118,112,111,103,101,101,112,119,119,115,126,115,112,111,113,111,102,103,107,111,109,112,112,118,125,115,112,105,103,102,103,102,111,111,103,107,101,103,106,113,123,123,107,115,110,107,102,107,110,114,119,112,112,113,103,105,111,112,113,121,119,115,123,113,118,118,113,103,112,109,107,111,109,115,107,121,117,107,101,118,112,108,125,106,112,118,119,113,118,112,110,109,111,102,105,105,107,113,123,119,119,112,106,102,103,111,117,119,107,119,115,108,107,113,112,106,103,105,110,119,110,110,112,123,117,119,113,115,99,99,107,109,119,123,119,108,105,111,108,115,105,103,106,105,103,103,110,106,111,109,112,115,122,126,122,112,119,118,112,114,103,113,113,111,113,103,101,103,100,105,106,114,107,109,113,119,112,121,125,113,125,123,112,110,117,114,110,103,103,118,118,127,119,116,107,109,101,102,102,103,109,115,125,119,119,123,117,113,110,109,97,101,112,107,117,112,115,122,112,114,109,99,101,103,114,114,123,123,119,118,112,103,107,109,110,111,112,121,115,122,113,119,123,126,118,117,117,107,103,102,107,107,112,122,125,121,112,117,111,113,112,105,103,102,106,119,122,119,125,121,127,121,111,107,103,107,105,107,113,119,127,123,111,107,111,109,113,107,102,105,110,117,113,115,113,112,113,109,115,102,101,107,112,107,127,121,117,119,112,107,115,103,102,112,111,115,115,121,118,114,111,117,112,102,101,111,111,118,111,117,119,119,103,112,103,99,111,112,117,126,111,113,112,112,103,102,106,111,109,107,112,110,112,112,107,101,113,119,107,118,106,119,125,123,110,107,101,107,102,108,118,111,110,122,111,112,105,107,100,113,119,119,121,119,115,113,103,110,103,102,105,119,122,119,107,115,111,111,103,101,112,107,107,114,123,112,121,112,113,111,99,103,103,112,119,123,119,107,99,105,101,99,112,113,112,122,122,119,107,110,100,112,106,107,119,115,122,119,113,119,122,114,118,114,107,114,122,127,115,123,107,110,103,112,107,106,103,103,102,103,109,111,119,112,113,111,110,117,110,106,99,110,119,114,122,123,123,105,112,122,121,115,105,105,103,109,105,106,106,111,111,119,112,112,113,115,117,122,122,111,112,106,112,119,119,107,107,103,107,109,113,103,113,116,125,112,125,109,119,112,102,115,112,106,109,109,109,122,123,117,103,109,103,112,105,106]</t>
  </si>
  <si>
    <t>[165,19,112,112,112,119,112,112,126,127,127,134,131,131,125,115,112,129,112,113,115,115,112,133,127,125,121,111,113,122,128,134,134,126,117,129,115,127,130,131,113,127,112,127,115,112,115,127,122,114,119,117,118,117,123,121,119,119,126,133,132,113,112,123,127,124,118,119,118,119,112,119,131,121,135,125,119,115,97,117,119,129,119,129,127,115,112,114,125,131,131,127,126,114,112,123,132,117,123,133,126,113,114,121,119,123,135,115,119,115,113,119,119,118,129,127,113,112,112,115,129,125,125,130,123,131,124,112,129,115,129,133,127,117,123,118,112,130,117,119,127,131,126,117,127,127,118,115,122,123,117,126,112,115,113,114,131,131,134,117,123,115,115,113,115,127,125,117,119,131,119,111,131,112,112,113,112,121,126,115,122,125,115,93,112,117,126,138,129,112,112,112,115,129,115,134,133,117,113,129,128,133,135,126,121,115,112,125,129,131,117,135,130,127,116,130,123,121,130,124,110,127,119,133,134,125,112,112,135,119,116,129,118,131,117,123,127,129,130,118,127,122,127,119,123,129,135,125,116,112,119,131,135,130,114,93,122,127,131,119,127,123,114,114,121,131,122,135,123,119,113,112,112,119,127,131,125,114,125,125,130,127,121,127,115,112,127,113,122,130,123,127,127,115,113,111,119,127,119,127,115,112,112,126,133,133,129,121,119,129,113,119,127,115,122,129,130,113,112,121,113,122,134,114,133,125,122,128,125,121,130,131,126,119,115,115,114,121,130,117,126,127,119,112,112,115,130,131,135,132,125,123,112,115,115,133,135,131,114,114,125,119,131,133,127,124,122,113,112,115,126,133,123,123,112,112,131,131,126,127,123,112,125,130,123,131,127,119,101,114,128,131,133,133,118,113,112,112,113,115,125,133,125,118,112,121,123,122,133,127,131,119,118,111,112,118,131,135,129,129,125,112,112,114,115,131,132,133,127,127,119,115,114,119,135,125,127,116,113,119,112,117,131,133,115,115,122,98,112,119,119,135,130,127,134,115,123,127,123,112,127,119,123,129,130,122,113,114,111,112,111,121,119,115,131,115,123,127,112,113,115,122,134,126,123,127,121,125,123,112,121,127,125,127,117,127,126,118,123,114,115,130,119,127,113,115,112,112,129,131,130,127,117,115,127,113,126,130,125,123,114,127,127,127,115,130,114,119,121,112,112,123,133,131,115,112,127,127,123,117,129,134,127,117,122,125,115,121,127,127,125,125,126,115,114,112,113,115,129,130,122,103,113,112,119,135,131,127,112,122,131,131,138,119,113,130,127,125,130,129,115,126,112,119,118,115,129,123,127,119,127,113,114,123,133,125,131,133,117,126,121,127,117,119,125,131,131,122,129,115,127,115,122,133,131,117,129,123,113,113,112,112,117,131,135,129,123,113,113,112,127,129,127,127,127,115,115,112,112,129,131,115,121,123,118,119,127,134,117,124,127,127,111,127,116,133,119,113,115,113,111,113,129,127,130,129,112,112,112,112,122,121,123,121,135,126,114,112,115,115,126,135,123,112,119,114,113,115,135,119,118,118,127,113,112,112,129,125,134,127,125,113,112,115,115,129,133,129,115,112,117,123,129,129,129,115,123,112,122,119,115,129,125,135,119,119,123,115,115,127,122,119,125,119,117,112,117,117,119,115,131,131,127,119,115,113,119,134,118,123,127,114,115,128,131,125,133,133,132,131,112,112,113,112,111,114,115,127,125,119,129,112,119,115,127,118,131,129,117,112,125,131,122,123,113,106,112,130,125,125,134,130,127,128,113,115,117,131,117,133,118]</t>
  </si>
  <si>
    <t>[165,7,127,125,128,119,127,117,117,114,112,112,99,109,107,109,114,117,112,112,119,117,114,123,119,112,127,112,119,123,112,125,112,119,127,123,127,131,130,113,127,112,127,125,127,116,115,103,112,122,109,109,111,126,129,115,110,127,123,113,107,114,94,109,119,112,112,123,113,111,119,111,123,109,107,109,111,112,129,118,111,115,111,125,117,112,119,117,127,129,126,127,118,113,107,106,107,119,118,107,112,123,126,126,111,127,115,117,97,111,113,109,125,127,133,127,126,110,117,107,107,107,110,123,122,112,123,115,118,111,102,127,116,119,112,109,110,109,111,111,115,113,115,127,117,115,112,113,109,116,111,114,112,123,114,123,117,112,107,110,121,109,119,126,126,127,123,110,95,106,125,111,118,129,119,127,113,112,105,117,125,118,127,127,109,123,112,107,112,119,112,111,112,117,113,110,112,109,113,115,123,127,125,111,99,111,112,115,126,125,123,115,119,109,112,117,127,125,111,119,111,112,107,117,113,109,111,123,112,117,118,112,107,112,114,125,112,127,111,119,111,113,112,112,110,118,108,110,125,119,117,125,112,112,110,111,123,117,107,106,111,123,109,108,121,123,127,115,127,112,107,109,125,114,119,129,126,127,109,123,107,112,112,113,125,129,111,123,112,107,109,107,113,127,130,123,113,112,112,111,111,114,112,119,119,112,113,106,98,107,107,112,127,113,111,117,112,114,107,111,126,127,130,125,109,112,112,113,125,129,125,119,111,111,107,111,115,127,125,117,112,114,112,121,127,114,119,111,130,125,115,127,117,127,112,123,113,122,111,119,117,123,124,106,107,112,114,123,121,127,112,122,115,112,115,112,112,107,111,114,116,111,126,127,127,115,111,122,109,112,123,123,126,117,102,122,111,109,112,113,126,125,119,112,111,106,107,118,112,121,127,103,112,109,109,111,115,123,112,115,112,112,107,109,114,125,112,112,109,110,117,112,113,108,114,112,115,113,125,123,112,112,109,109,106,114,113,129,127,115,114,109,112,111,126,127,125,114,107,110,111,116,118,117,119,123,125,110,113,112,119,109,111,121,112,115,127,112,126,122,118,109,112,119,119,114,127,121,123,112,111,111,112,115,125,110,112,123,112,111,122,114,112,114,125,127,118,109,109,114,121,115,125,130,121,114,123,113,118,123,113,126,119,110,121,94,107,111,113,126,118,112,129,111,127,111,106,105,110,109,118,126,119,112,110,109,109,112,112,112,119,134,125,127,113,111,111,123,112,118,123,123,117,117,123,119,115,118,111,127,119,112,118,113,112,114,111,125,117,129,109,113,111,121,119,103,112,121,119,115,111,110,108,112,111,125,123,112,112,115,109,112,111,112,112,123,113,111,109,119,119,111,122,112,127,116,113,113,119,109,109,107,110,117,126,113,126,112,109,109,115,114,122,111,119,127,127,119,109,112,112,116,124,126,129,117,111,111,109,113,127,123,126,117,110,109,121,109,123,127,113,119,115,117,108,122,107,114,124,118,126,116,109,105,115,112,125,125,127,115,106,111,109,111,87,123,107,112,114,122,125,127,117,111,107,103,111,123,129,124,113,103,106,112,127,127,110,115,109,117,126,125,138,127,122,113,112,106,107,113,113,107,123,111,111,112,121,126,126,127,129,125,126,116,109,113,115,111,109,110,112,111,110,107,112,117,115,112,118,123,118,129,119,127,119,112,110,110,127,112,107,117,114,111,129,127,128,123,111,117,108,112,107,106,112,113,126,112,126,127,129,111,112,117,114,110,111,111,107,110,123,112,127,123,111,112,110,113,119,126,115]</t>
  </si>
  <si>
    <t>[165,1,119,115,133,122,123,123,117,117,113,111,110,112,110,111,115,113,113,113,112,111,117,119,114,109,111,106,115,115,115,119,113,118,121,122,115,123,113,125,115,111,115,113,112,114,112,111,95,110,99,101,109,103,107,102,106,110,109,107,112,119,114,121,121,123,126,117,111,110,112,114,101,101,112,117,103,139,123,121,118,118,125,122,112,113,107,103,102,111,112,115,121,112,107,111,102,117,106,111,106,112,109,103,106,103,114,112,109,112,119,109,123,107,101,107,102,112,112,107,118,127,111,123,115,119,107,114,112,106,107,103,103,106,114,103,102,103,110,115,123,107,109,115,123,117,109,119,118,107,101,107,115,109,122,117,111,112,102,105,104,111,118,127,115,117,106,115,103,106,114,123,122,125,106,105,80,101,101,111,117,115,121,111,103,101,103,107,115,123,119,122,105,110,103,114,109,111,115,123,119,112,117,109,115,109,111,119,123,106,112,112,109,103,113,101,113,118,105,119,103,106,119,123,119,121,111,113,101,102,111,103,107,115,113,107,119,103,117,111,115,112,113,122,122,107,111,109,113,107,109,112,109,123,109,108,115,107,83,103,112,113,109,111,112,115,109,112,113,103,102,101,112,117,121,114,119,110,103,105,102,103,100,110,113,115,112,113,111,122,112,112,108,109,107,102,112,112,113,112,115,119,107,112,111,113,103,112,116,112,123,123,124,125,122,114,113,123,118,111,105,103,113,123,121,119,112,112,111,103,103,112,119,123,111,115,107,110,107,109,111,111,111,103,111,119,114,123,121,115,101,102,117,105,112,117,125,115,124,110,103,107,112,107,118,109,114,117,105,111,111,119,124,123,115,111,103,122,103,117,110,112,126,110,102,103,119,115,107,113,107,105,106,106,109,107,119,112,113,119,107,101,105,109,115,112,112,119,115,117,113,112,109,105,103,117,103,115,107,105,119,108,118,110,130,122,107,118,114,111,119,115,119,111,102,103,101,102,111,106,111,106,113,112,114,125,107,111,113,113,107,101,111,113,122,123,118,109,111,103,114,112,109,118,110,123,122,109,105,112,113,107,110,135,111,118,119,101,103,107,103,107,107,101,102,112,111,123,115,122,102,113,111,107,105,106,112,118,118,123,103,122,106,107,109,109,110,113,110,103,111,109,106,101,102,113,114,103,103,111,103,117,110,111,123,122,107,119,109,113,113,117,111,117,122,106,110,80,107,112,114,123,111,119,113,112,107,102,111,112,110,114,112,117,114,111,107,103,107,115,111,107,112,102,101,99,109,111,107,123,119,119,115,111,101,118,111,118,111,119,125,107,106,106,101,114,107,119,123,111,103,107,101,116,112,119,125,111,115,122,105,99,101,112,107,114,123,121,119,103,109,101,101,100,121,111,113,117,110,115,118,103,114,113,115,107,110,110,129,119,122,119,112,117,112,107,102,105,110,111,106,112,117,106,99,103,102,112,111,123,121,114,107,103,99,109,121,123,121,111,103,107,107,113,102,110,107,115,118,117,123,115,95,110,117,108,109,115,125,109,113,105,111,103,111,110,114,115,121,110,101,103,111,113,109,117,125,122,106,107,101,114,112,109,125,111,99,115,119,110,101,102,110,112,122,119,117,114,111,112,107,100,113,110,112,112,125,112,107,107,111,115,103,109,115,112,112,127,112,115,103,112,107,115,117,112,118,112,101,101,99,103,119,107,105,105,112,112,107,119,119,111,117,119,112,114,112,109,103,108,103,103,108,108,105,103,115,113,119,129,119,115,103,107,101,101,107,123,117,111,123,112,112,112,110,111,109,109,111,101,112]</t>
  </si>
  <si>
    <t>[165,10,117,117,115,125,112,115,123,115,131,121,121,117,113,118,117,118,116,127,113,113,119,128,123,123,119,127,131,115,125,112,111,125,119,112,113,126,127,115,127,112,112,113,114,111,127,111,120,130,127,131,131,131,132,123,127,119,114,112,111,101,117,117,123,125,127,131,130,122,112,112,110,115,111,112,112,112,115,125,123,133,115,117,127,127,125,115,115,112,115,119,126,129,118,119,115,119,116,125,115,112,113,113,117,119,131,128,127,130,127,133,127,129,122,118,112,113,111,119,115,112,115,119,129,131,130,135,115,135,129,134,132,119,119,130,127,130,112,116,111,112,117,118,129,125,129,127,127,130,125,126,119,119,113,134,127,118,113,112,115,112,112,112,131,115,115,131,125,112,119,111,123,111,127,119,115,113,129,127,135,129,123,127,119,114,113,121,123,123,133,125,127,114,122,118,115,127,114,131,134,123,130,130,112,116,125,111,109,115,125,117,133,122,129,111,112,115,131,125,127,119,112,113,113,113,118,126,115,111,113,116,115,114,113,112,111,111,111,125,112,113,118,119,119,113,115,127,127,127,127,126,112,111,123,111,111,112,112,127,118,129,127,129,130,131,112,112,114,111,117,115,125,124,123,121,112,126,126,115,127,127,130,128,123,123,109,111,114,127,124,122,112,113,125,129,131,129,117,112,111,125,125,127,127,114,109,127,126,127,127,127,119,127,125,115,111,113,119,128,115,117,125,127,125,125,128,114,117,111,112,115,131,131,127,127,112,112,111,113,127,127,132,124,112,115,110,115,115,127,131,127,122,111,112,119,117,114,115,119,129,112,111,111,111,126,132,123,117,117,109,112,111,111,127,113,123,125,112,109,127,111,112,129,127,112,123,112,129,127,125,119,110,114,125,130,130,112,112,112,111,115,127,133,118,117,119,114,117,114,117,118,131,117,117,111,129,123,125,131,131,115,110,111,112,117,127,125,122,112,111,110,112,119,127,131,129,112,115,111,123,127,129,121,126,115,112,103,111,112,127,125,125,113,122,117,127,127,123,129,127,110,131,127,118,119,127,131,119,127,113,101,112,115,129,131,127,126,125,117,123,112,117,113,112,127,127,122,112,109,123,123,119,123,112,119,111,111,114,129,130,127,112,123,112,112,118,122,130,119,118,111,117,123,129,131,121,119,112,112,127,111,119,119,115,113,112,111,111,121,114,115,113,117,111,113,115,111,110,113,134,122,127,129,127,113,112,119,127,127,127,127,115,112,127,112,117,115,133,115,112,115,110,112,112,127,118,113,117,113,103,117,112,110,111,112,122,129,129,129,117,111,111,117,123,127,127,118,123,127,129,127,112,122,119,129,130,119,125,119,127,113,113,112,118,131,124,127,129,124,125,111,112,112,113,118,123,118,111,112,118,112,111,126,133,114,127,115,131,129,123,125,113,117,111,111,116,117,126,127,122,126,123,123,128,131,118,106,119,122,129,130,129,113,112,119,123,127,130,113,111,112,112,126,113,131,127,119,112,121,115,115,127,125,123,125,125,114,123,129,113,115,112,111,112,119,131,112,129,112,117,112,125,129,130,112,127,111,127,119,114,129,133,123,113,113,111,111,112,112,126,131,112,115,112,112,118,123,115,127,127,119,112,112,113,123,131,112,117,121,127,112,115,113,127,112,130,127,125,112,112,112,113,125,133,125,109,107,112,113,127,131,127,123,123,112,125,127,125,123,112,112,127,127,129,112,126,123,121,111,125,124,112,129,121,127,110,111,111,111,119,117,134,129,129,126,111,110,115,121,114,126,113,112,127,127,112,111,115,109,134]</t>
  </si>
  <si>
    <t>[165,255,112,109,102,107,109,109,111,122,119,119,126,112,117,115,112,106,111,126,125,127,103,106,111,119,119,122,114,117,109,103,103,110,107,109,122,127,121,127,114,112,106,109,121,109,115,123,109,99,107,103,109,122,127,124,113,111,106,117,112,130,122,122,119,109,107,106,93,103,107,114,123,122,114,113,110,111,123,111,119,112,122,116,103,115,113,114,117,107,113,111,119,103,106,109,125,114,119,125,112,112,110,110,126,114,113,112,118,106,109,109,109,113,111,123,127,125,110,107,113,121,121,123,122,119,112,111,109,111,105,107,112,125,126,111,115,109,106,112,93,103,111,111,126,123,119,119,112,107,109,112,114,126,119,112,107,115,124,123,123,111,102,110,114,122,122,114,102,107,121,111,119,112,108,111,107,111,106,111,117,106,119,115,106,107,115,123,112,111,118,118,117,119,125,113,110,109,111,92,123,112,122,131,122,112,107,113,108,107,110,109,115,125,110,123,126,125,127,127,123,107,109,115,107,106,106,111,119,119,106,107,121,123,119,112,106,103,112,112,112,112,111,110,106,111,119,125,123,123,123,103,112,115,106,112,111,102,119,127,119,123,115,108,107,103,106,103,114,113,103,107,103,115,123,123,112,105,109,110,123,119,114,123,114,109,115,111,123,122,103,110,115,112,108,126,119,123,111,106,117,112,123,124,113,103,106,123,119,115,115,115,108,112,117,116,115,115,115,99,107,115,125,113,107,103,106,103,119,122,115,112,113,87,109,119,119,117,103,103,103,112,119,117,107,100,106,119,113,119,113,111,103,112,109,112,107,111,110,112,126,107,103,111,103,111,116,113,117,125,103,106,106,118,119,126,113,110,107,111,125,122,123,90,105,107,112,119,125,117,110,102,117,106,112,117,106,107,111,103,113,123,128,121,118,109,111,123,115,109,115,103,112,126,115,115,116,105,114,111,115,123,109,110,106,112,117,112,112,119,111,112,115,118,107,110,107,117,107,118,111,123,115,118,107,111,123,121,110,105,113,113,115,114,113,115,122,115,114,109,111,105,110,119,110,111,112,107,118,122,113,103,103,119,124,117,111,103,103,109,112,125,112,109,106,107,111,121,111,115,106,105,103,109,122,113,119,113,109,110,119,118,109,109,105,103,111,112,111,103,102,105,121,115,111,102,105,111,122,126,119,106,112,119,117,115,112,103,122,125,110,114,103,111,114,107,105,112,109,112,121,118,112,115,103,103,113,115,115,109,117,114,119,122,112,107,122,117,112,106,108,115,125,111,112,121,119,117,127,107,112,103,116,111,107,106,110,113,126,125,122,127,105,106,107,123,118,126,123,107,103,103,102,114,110,112,116,112,123,123,125,109,107,112,105,113,109,114,125,123,117,105,118,123,127,125,107,111,103,106,123,113,126,119,109,129,103,115,115,127,123,111,119,115,114,123,109,112,110,122,125,114,119,117,110,103,103,117,116,117,109,113,101,115,115,125,119,121,106,109,118,126,112,123,123,112,111,111,123,119,122,112,118,106,113,115,112,112,87,103,112,111,118,117,121,112,107,119,111,113,112,122,123,124,107,98,112,119,121,112,121,113,117,102,107,119,110,119,118,109,107,118,121,111,112,123,109,110,109,103,109,119,119,121,119,112,105,117,123,125,115,107,109,112,121,111,113,115,123,117,113,102,109,113,115,119,122,125,118,112,105,97,111,111,119,123,115,102,107,107,111,123,115,103,107,112,117,124,119,118,101,106,105,115,119,115,114,103,112,106,112,119,123,119,109,107,111,113,115,119,115,103,117,110,112,127,119,112,106,113,115]</t>
  </si>
  <si>
    <t>[165,15,103,107,107,115,117,121,117,127,127,117,103,105,106,111,121,125,113,115,125,111,105,105,114,113,106,109,114,125,111,121,126,115,112,111,107,107,109,106,119,107,112,111,110,123,123,122,119,107,111,106,115,109,127,117,125,127,125,112,111,111,103,112,119,112,117,112,125,114,126,112,107,102,111,106,103,107,112,122,109,123,122,125,114,106,111,103,106,110,118,117,109,117,109,111,105,112,115,112,127,124,111,113,112,105,110,112,109,106,109,106,119,111,111,123,112,117,112,113,109,110,111,107,106,108,103,114,107,108,109,117,129,119,119,113,107,122,107,109,105,107,115,114,123,109,125,122,111,117,108,122,121,113,107,112,103,111,103,117,126,113,107,106,102,112,122,127,127,117,112,109,114,117,101,125,118,127,140,105,106,113,103,111,112,122,122,99,111,106,111,123,122,109,109,109,103,111,112,111,123,125,112,107,118,105,117,111,125,115,106,113,112,107,112,114,111,123,112,121,119,119,103,115,115,126,123,115,119,112,107,112,105,106,112,115,122,127,107,123,115,107,117,103,105,119,112,111,112,118,115,103,122,126,115,103,125,112,115,101,111,107,114,123,117,107,119,111,118,107,112,123,109,115,122,123,115,123,111,125,119,112,103,101,109,110,106,113,125,111,119,117,126,117,111,102,109,103,106,103,112,117,123,112,107,112,107,115,111,117,112,111,119,111,122,115,123,115,118,119,123,121,124,123,125,112,114,103,106,112,115,117,123,112,102,114,117,125,121,110,115,111,95,109,110,113,125,124,106,119,111,114,123,119,114,115,119,105,109,112,127,112,109,105,107,119,122,121,115,109,103,115,111,113,111,124,117,109,103,112,108,113,127,119,106,106,106,119,122,123,109,103,91,99,129,125,123,113,117,111,103,111,112,127,119,127,125,113,101,104,103,111,118,114,111,109,106,118,119,125,127,109,118,107,107,117,111,111,115,103,109,107,124,126,121,111,117,117,105,115,110,118,119,109,103,114,114,118,121,117,101,118,107,109,112,115,112,99,103,117,112,112,109,103,103,113,113,114,119,111,111,111,109,106,106,117,111,96,113,111,127,114,115,111,115,117,107,112,110,115,112,127,102,106,111,107,115,123,119,109,109,111,110,111,119,112,111,127,119,103,108,107,119,103,107,122,117,123,111,123,115,127,107,112,111,107,107,107,119,119,118,112,118,113,109,123,110,119,109,114,102,109,112,116,123,121,112,102,103,121,112,126,115,109,112,110,109,107,112,124,113,113,122,123,111,103,103,107,103,112,113,123,123,112,122,110,104,103,109,116,112,123,119,112,107,117,115,111,112,112,114,117,119,111,112,102,119,103,117,111,126,112,116,115,105,103,109,117,111,112,122,126,115,115,113,103,106,103,118,109,105,112,117,115,125,112,119,111,123,106,112,107,107,103,102,107,112,111,107,112,107,115,112,119,111,121,111,112,103,115,110,123,123,114,106,105,102,115,113,123,112,107,106,109,113,113,125,107,105,115,103,115,117,115,119,113,113,111,111,107,107,110,121,113,109,117,119,101,113,126,107,111,107,113,103,110,121,125,126,115,112,121,114,125,125,123,112,111,103,107,107,107,112,121,115,112,107,103,109,108,119,107,111,117,107,109,114,115,115,112,111,111,111,113,124,121,111,97,112,111,113,109,125,113,111,117,102,118,113,119,107,106,114,117,106,123,116,121,111,111,103,103,119,111,115,107,115,103,111,125,121,112,112,111,107,106,112,112,112,126,119,105,114,118,105,124,122,112,112,111,102,111,125,123,119,111,113,103,117,119,113]</t>
  </si>
  <si>
    <t>[165,13,111,111,107,114,102,117,127,112,127,130,112,107,110,115,112,112,114,111,112,109,125,111,112,127,127,119,114,109,95,101,115,117,126,115,124,119,107,97,111,109,111,114,131,126,95,112,106,114,119,118,127,119,127,118,106,111,110,125,127,127,118,112,117,109,118,131,131,131,124,113,106,115,123,131,131,118,109,110,114,110,117,117,113,112,111,112,109,114,127,116,127,112,110,109,112,127,127,125,113,111,112,114,109,107,118,113,125,122,119,119,123,109,111,119,118,117,119,125,110,109,110,112,117,128,112,123,112,115,123,115,123,127,125,127,126,119,107,113,123,113,112,125,112,107,107,110,122,112,123,111,112,110,113,125,121,125,110,115,107,109,123,129,121,123,123,123,115,111,125,112,107,115,119,127,127,122,123,117,110,113,125,112,112,117,123,127,111,125,109,107,115,124,115,112,111,112,125,126,114,112,109,115,127,119,111,112,107,113,125,113,109,108,112,112,123,112,107,111,122,129,127,115,122,110,125,127,123,112,110,113,109,111,109,110,112,105,114,129,123,111,117,106,111,128,127,112,112,107,112,125,126,112,116,111,128,123,112,106,122,111,130,129,111,112,112,125,127,125,113,107,117,112,129,131,111,109,117,115,103,110,119,129,127,111,111,117,127,119,111,112,111,125,126,123,111,112,117,112,127,111,107,109,112,112,128,123,122,110,113,127,127,113,112,112,123,126,111,109,111,113,123,123,114,118,114,117,117,129,119,109,109,107,127,129,112,110,111,111,122,125,114,110,127,125,122,115,125,109,123,121,119,114,109,118,112,123,127,112,117,121,122,118,131,119,111,115,118,125,128,114,121,114,127,124,118,130,111,107,115,110,127,127,111,111,118,108,115,127,126,111,111,108,123,119,128,119,112,113,112,123,107,114,115,123,126,125,125,107,112,112,122,127,121,111,107,110,111,110,111,125,118,127,112,111,109,108,114,123,126,128,112,122,107,105,111,130,118,114,105,123,115,127,127,124,121,111,112,112,110,110,99,114,127,127,115,110,106,111,121,119,111,110,110,110,113,119,126,112,122,112,113,112,117,111,115,119,112,111,113,109,114,113,119,109,126,128,112,122,107,107,135,124,119,116,112,107,112,127,126,127,113,122,111,112,119,115,112,107,111,127,129,127,123,119,111,111,121,123,119,98,112,109,119,113,127,115,119,117,112,119,111,117,126,127,112,107,111,115,125,127,123,115,112,114,112,126,113,112,108,127,121,127,123,110,107,111,119,122,112,115,114,112,111,119,111,123,119,117,112,124,127,125,112,109,111,117,119,112,107,111,112,114,113,112,109,111,117,111,109,106,106,122,123,113,112,111,123,123,113,110,109,105,115,127,127,116,110,121,112,110,119,125,117,119,123,111,113,98,113,126,112,119,113,127,97,125,115,108,112,123,125,123,112,123,112,127,115,127,122,119,112,126,127,123,113,123,119,119,122,112,115,106,110,126,123,114,117,109,123,115,117,123,113,109,111,111,113,110,119,115,111,112,109,110,111,110,123,119,126,127,125,107,129,123,129,117,122,107,123,123,127,127,126,112,110,112,126,131,113,111,112,113,127,127,115,112,122,111,123,127,123,112,107,118,119,122,121,115,110,114,117,127,123,107,115,115,125,122,127,114,111,108,111,123,119,125,125,122,111,112,111,113,113,126,127,127,114,113,109,106,110,115,115,119,127,119,115,110,109,121,122,121,112,127,117,111,115,109,116,119,119,114,107,109,117,119,129,112,111,110,127,130,111,109,108,129,129,125,114,112,112,126,117,110,109,111,97,111,107]</t>
  </si>
  <si>
    <t>[165,16,109,109,107,109,97,112,109,107,113,112,111,112,95,112,114,115,127,115,113,116,116,117,117,118,123,126,123,125,122,127,128,129,128,129,127,128,129,127,129,127,127,127,115,123,119,123,118,116,119,118,115,115,115,113,115,112,112,112,110,111,109,109,107,112,111,113,109,112,109,111,111,111,109,111,111,112,118,112,112,113,112,113,113,113,112,115,119,114,118,119,123,123,127,129,127,127,128,129,129,127,127,127,129,131,127,130,129,129,129,128,127,127,125,127,127,127,122,123,121,119,116,115,115,112,112,112,111,112,112,112,110,111,111,111,123,110,109,109,107,108,109,112,109,107,109,113,122,134,123,112,115,133,117,111,111,113,123,135,126,115,112,111,115,127,133,127,123,112,95,119,133,127,118,113,111,126,134,134,114,112,133,114,113,111,112,112,109,111,111,111,110,109,109,109,111,110,107,106,108,107,108,109,107,106,106,107,106,110,107,111,112,112,113,112,112,112,112,109,112,112,112,112,112,112,113,113,114,112,115,115,119,114,115,113,118,122,119,119,125,127,125,127,127,125,126,127,118,129,127,126,126,127,127,127,127,129,127,127,129,127,127,127,129,131,129,130,131,127,122,117,119,122,123,127,119,119,122,123,119,119,118,113,119,118,119,118,115,117,115,115,113,113,113,112,107,112,112,107,109,108,111,107,109,109,110,109,106,108,109,99,107,108,105,108,107,110,107,107,107,107,106,109,107,115,110,111,110,111,112,112,112,111,111,111,112,112,111,91,111,110,111,112,111,112,112,115,113,112,113,113,112,114,117,119,115,112,123,128,126,126,126,123,125,125,125,123,122,127,127,127,125,127,126,123,126,127,127,125,126,127,129,128,129,127,127,135,128,127,131,131,123,130,130,130,129,131,127,131,127,127,119,122,123,123,119,126,127,125,119,125,123,123,118,119,118,115,112,114,115,113,114,115,115,112,112,113,115,113,117,115,114,114,118,118,113,113,113,112,115,112,113,110,116,112,111,107,107,107,107,107,107,109,109,107,110,107,107,106,110,110,109,107,107,109,106,109,107,109,109,107,106,107,102,109,109,111,111,110,111,111,105,103,107,107,109,111,113,112,109,127,127,110,111,110,108,112,118,127,127,127,112,111,114,124,112,127,134,134,115,112,112,112,123,130,133,134,127,119,119,112,116,113,112,113,113,113,112,112,112,112,114,112,115,116,126,119,118,118,117,115,117,119,110,118,113,115,114,117,95,115,115,113,114,94,118,115,117,111,115,114,113,113,115,127,131,123,122,119,117,122,119,99,116,117,118,119,119,118,117,122,119,118,118,115,118,118,116,119,122,123,121,125,123,127,125,122,123,122,119,117,119,121,123,119,119,118,115,117,118,115,118,121,125,126,127,126,126,125,123,127,126,127,129,112,112,123,127,130,133,133,113,112,112,112,128,135,127,111,113,119,129,134,126,119,113,115,127,135,130,117,114,133,112,113,116,121,135,133,133,127,119,112,112,113,119,129,131,123,112,111,112,117,125,125,129,119,110,114,129,122,115,137,119,113,111,113,127,134,131,118,109,109,106,109,110,107,107,112,107,107,107,111,110,109,110,110,111,111,103,109,108,109,106,109,109,107,111,112,111,109,111,111,111,111,112,111,112,106,108,112,127,130,127,123,109,111,121,126,125,111,121,134,129,121,116,110,113,125,132,131,123,119,111,114,119,127,131,115,112,97,107,107,106,108,107,106,107,112,111,112,112,111,111,109,110,107,106,107,106,107,112,107,107,107,108,107,107,107,110,109,107,102,109,107,107,108,111,108,110]</t>
  </si>
  <si>
    <t>[165,241,95,82,80,95,101,87,63,79,97,91,99,85,80,85,95,95,80,81,82,81,80,99,83,90,103,95,83,80,91,95,93,77,80,89,99,84,85,80,83,87,91,83,79,80,89,101,93,85,95,93,98,90,82,79,93,98,81,91,98,90,96,94,90,83,101,97,81,91,101,110,93,79,85,87,94,91,80,86,93,95,85,82,80,99,85,95,91,101,99,101,85,80,70,98,107,95,77,97,93,103,97,83,80,81,97,99,83,85,87,101,97,90,80,81,101,90,86,81,82,85,95,95,91,80,90,99,94,83,81,101,98,86,81,80,95,107,95,81,81,91,103,89,80,86,87,92,80,91,85,103,95,80,83,83,87,95,90,80,80,87,99,98,86,83,85,99,83,80,81,86,99,106,77,80,97,93,93,79,79,96,99,79,78,95,101,111,83,78,80,96,95,83,89,91,101,102,79,81,87,102,95,81,80,81,101,87,82,79,87,98,91,86,78,86,102,97,90,80,79,87,102,93,83,85,89,94,81,79,81,97,101,91,80,79,93,95,91,86,93,91,103,85,83,80,87,101,94,91,79,91,90,96,81,80,87,95,97,80,90,83,98,85,79,79,82,87,97,96,79,78,87,101,95,83,80,80,89,101,91,83,71,91,93,80,71,87,89,99,85,77,80,97,106,79,79,87,98,81,85,85,89,101,91,81,94,83,95,99,91,79,89,98,87,79,87,87,99,93,80,86,95,85,81,80,81,87,99,87,81,75,87,97,93,85,79,71,91,101,83,79,82,95,95,107,77,79,91,103,86,91,80,85,95,86,81,63,80,90,87,81,79,82,83,109,91,79,81,97,83,80,80,87,91,91,78,90,107,98,98,84,81,86,102,87,85,80,83,87,91,81,80,80,89,95,111,86,95,87,101,103,85,76,93,93,91,82,80,80,99,98,87,81,80,99,91,80,79,85,97,95,74,81,85,98,86,79,80,80,95,95,81,78,98,97,96,91,80,83,99,107,80,78,83,97,107,81,85,86,87,100,95,87,82,80,101,99,83,80,80,101,91,87,77,90,97,95,95,77,85,99,79,80,81,85,85,95,80,86,98,95,90,77,91,89,78,79,95,101,106,83,75,71,80,97,97,93,77,77,89,98,95,95,77,85,87,91,81,79,82,94,99,86,77,79,102,79,82,93,97,97,85,79,80,95,95,91,78,80,103,97,87,82,71,91,99,93,82,79,95,95,91,80,86,89,95,86,77,75,86,102,93,79,79,87,101,87,80,79,85,95,91,80,75,83,85,102,95,83,80,80,95,83,80,93,80,97,87,82,82,85,95,95,86,80,86,97,101,80,93,80,99,103,89,80,83,90,101,92,83,80,95,94,95,79,79,85,99,90,85,91,85,97,97,86,83,78,85,99,94,85,78,94,95,99,93,83,80,81,99,95,77,86,91,101,91,79,81,95,99,81,74,85,95,82,80,83,87,87,85,79,80,97,94,87,79,83,97,86,80,77,97,81,91,103,77,80,82,91,80,78,80,97,107,87,80,77,80,99,93,95,75,83,95,99,91,82,79,86,81,95,81,95,93,106,90,94,82,86,99,83,79,80,93,85,81,80,86,105,81,80,86,99,93,81,90,82,93,83,87,79,86,101,97,86,79,79,80,97,95,87,77,80,90,101,93,81,75,93,95,94,86,79,78,87,102,81,80,74,90,100,99,87,79,101,95,80,80,87,93,90,89,87,80,82,99,81,84,80,86,97,101,86,79,87,98,87,80,89,98,94,86,79,81,96,93,83,77,81,101,103,81,77,82,90,111,93,80,83,86]</t>
  </si>
  <si>
    <t>[165,16,99,118,107,98,118,107,97,117,111,96,114,107,94,116,109,97,113,111,97,112,113,95,109,112,102,106,115,111,101,117,103,99,119,105,95,119,106,95,114,111,98,114,113,101,114,112,97,111,112,97,107,119,97,105,114,99,103,114,99,102,117,99,101,115,107,95,117,113,95,118,111,99,103,113,101,109,115,93,106,113,99,107,117,99,101,113,106,101,119,110,99,119,103,97,115,107,98,112,109,95,113,110,97,113,112,98,109,122,95,107,117,105,99,118,108,96,117,111,99,118,111,95,116,106,95,115,107,94,117,106,97,115,106,103,112,117,97,109,113,99,101,113,100,99,115,95,97,115,99,101,119,110,91,117,110,95,113,111,93,113,111,93,112,112,103,106,112,95,107,113,101,103,119,101,97,117,99,96,114,100,95,119,107,97,114,101,95,112,115,93,109,112,99,112,112,99,102,113,110,97,115,111,97,119,107,99,114,102,94,114,111,95,113,107,95,113,109,93,111,112,95,111,112,95,107,113,95,108,117,97,103,116,106,94,113,98,99,113,103,102,112,106,96,111,109,95,112,111,97,110,113,97,107,112,94,107,118,95,103,118,99,101,115,106,103,118,95,102,116,103,95,115,109,93,113,109,107,112,107,97,111,115,98,107,112,97,111,115,97,101,118,99,103,112,103,101,127,111,97,113,103,97,121,106,97,114,118,95,115,112,95,107,112,93,107,108,111,105,117,103,106,118,95,102,112,98,101,112,98,106,119,99,95,119,102,96,130,95,91,107,109,99,115,106,95,111,107,99,111,111,95,111,115,99,101,113,109,98,121,99,97,112,110,103,114,101,98,119,107,95,114,109,94,114,113,98,118,112,95,112,112,94,112,113,93,111,111,94,107,112,97,109,112,99,98,117,103,99,114,99,97,117,108,98,119,101,95,114,103,95,115,105,97,113,114,94,113,111,98,115,112,95,111,118,93,109,112,103,109,110,95,111,112,95,101,117,105,99,114,95,95,118,102,101,117,99,95,112,103,95,112,112,95,114,109,95,114,111,94,113,106,102,112,103,99,103,115,93,110,109,94,109,111,94,103,115,99,101,113,95,102,119,110,101,115,109,101,119,95,98,116,98,97,115,98,97,119,103,95,119,112,95,115,113,95,119,110,95,122,111,95,114,101,95,115,112,98,110,111,96,107,114,93,106,121,95,107,112,99,107,115,103,102,115,109,103,115,110,101,117,107,103,121,112,99,117,101,99,115,107,97,114,107,99,117,107,95,112,106,94,115,102,97,115,112,93,112,113,92,114,111,101,115,111,102,111,110,95,111,118,93,112,111,91,107,111,97,107,115,95,105,111,95,108,117,99,101,115,107,99,119,102,103,121,101,97,115,111,103,122,101,97,115,103,99,115,101,98,113,101,94,119,112,94,113,103,95,117,112,98,113,112,97,110,111,95,114,112,97,107,112,91,111,113,95,110,114,87,109,112,85,103,113,106,106,111,101,111,113,97,106,114,95,109,113,100,107,122,93,103,113,103,99,118,101,105,109,99,102,117,103,103,115,103,97,113,111,94,110,112,96,111,107,99,109,110,103,109,117,96,109,113,98,106,111,95,109,113,95,103,115,103,99,114,110,95,115,107,95,114,113,96,107,112,97,102,116,107,97,117,107,95,118,114,95,115,101,95,114,102,95,118,102,95,117,103,99,113,87,101,117,110,96,115,109,94,118,99,98,114,112,93,113,109,93,117,107,99,110,111,91,113,112,97,112,107,97,112,102,99,113,101,93,112,103,99,113,107,95,112,109,95,111,106,99,110,113,98,106]</t>
  </si>
  <si>
    <t>[165,36,121,140,143,127,129,143,134,125,135,123,130,121,144,127,118,138,126,119,129,130,134,122,142,141,126,128,126,123,123,139,127,117,129,146,121,119,131,143,131,117,137,127,131,127,143,134,119,141,137,115,129,135,125,123,141,125,129,127,126,117,135,142,131,129,133,141,115,126,144,112,119,138,142,123,123,144,133,119,131,142,122,113,143,141,119,130,131,113,135,135,135,117,143,135,118,107,135,131,123,129,139,117,127,141,133,115,133,135,115,137,137,122,133,143,127,122,126,135,130,123,134,144,127,117,142,127,123,123,139,141,115,131,144,122,117,135,133,117,120,143,133,115,123,139,126,123,127,144,125,115,126,141,123,115,127,135,123,113,134,142,115,118,139,127,117,123,141,119,115,134,137,126,121,130,132,123,122,142,143,123,130,144,115,122,139,135,117,127,139,124,115,133,141,119,125,137,123,116,127,142,135,115,143,131,125,123,141,141,123,118,142,139,117,121,143,131,125,125,143,127,119,130,141,123,118,141,135,117,123,139,125,126,134,131,125,125,138,143,118,135,144,117,115,138,138,115,130,144,129,115,139,131,114,125,137,131,115,130,138,126,117,128,141,127,119,130,139,131,114,133,135,119,118,134,138,127,115,129,141,121,119,139,128,113,129,139,122,116,140,144,113,127,138,125,123,142,131,123,127,135,131,119,143,129,118,126,142,122,115,127,135,122,117,139,131,115,127,141,133,114,137,135,129,121,141,127,117,123,141,131,115,127,142,126,117,127,143,127,113,151,134,122,138,139,131,125,131,141,119,117,139,139,112,130,144,129,123,144,131,121,127,137,135,125,138,131,114,130,145,123,123,143,131,112,125,139,134,117,127,141,127,115,143,139,119,116,135,131,119,126,144,131,139,119,138,135,127,125,141,126,114,139,141,127,127,143,123,115,135,129,127,127,141,137,122,135,135,118,119,144,127,119,139,141,127,118,141,126,115,126,135,127,122,134,135,127,131,135,123,119,139,137,129,121,139,130,127,117,139,131,118,123,142,135,123,123,143,135,112,131,142,126,123,137,130,116,135,131,115,123,141,127,126,135,141,127,117,135,127,118,115,135,123,115,139,144,121,125,141,127,112,141,135,114,127,139,123,123,134,144,119,117,142,134,127,121,139,139,114,127,141,129,119,126,139,130,119,131,131,131,122,146,125,114,143,135,118,127,138,125,115,135,130,115,127,137,127,123,139,125,119,135,146,122,125,139,129,115,122,141,134,115,133,135,129,117,144,128,119,124,143,131,119,127,139,125,122,139,142,121,117,137,133,126,123,142,121,115,138,135,127,123,144,119,117,134,135,112,124,141,127,115,127,142,138,123,138,133,117,122,143,139,125,135,125,121,127,140,115,118,135,127,114,129,135,123,119,133,137,128,118,137,139,117,127,133,130,117,125,143,129,117,127,142,125,119,143,127,122,132,135,119,123,137,127,115,134,133,120,123,139,126,123,127,138,127,115,142,141,114,125,135,124,117,139,141,114,131,147,114,119,142,127,115,134,134,118,117,142,139,115,125,139,125,118,125,141,127,122,125,142,130,119,123,143,131,115,127,131,115,123,138,126,119,131,130,113,127,144,125,112,135,133,125,126,138,122,118,144,133,119,128,138,133,119,142,131,127,127,142,125,118,141,134,125,125,143,115,114,131,141,131,113,139,129,117,123,144,133,114,125,144,127,125,124,143,124,115,139,132,127,127,143,119,122,142,119,113,131,131,118,123,141,127,119,139,135,127,122,145,127,115,133,144,126,123,142,131,113,131,142,135,123,155,127,115,131,138,129]</t>
  </si>
  <si>
    <t>[165,19,124,118,131,139,125,119,131,139,121,119,135,139,117,122,135,137,119,125,133,139,118,125,135,130,119,127,141,127,117,127,139,127,116,127,140,129,123,131,139,127,118,131,139,125,119,133,138,123,122,130,139,119,122,133,135,118,125,135,139,117,127,139,129,119,126,135,127,117,127,139,129,117,127,139,127,119,127,139,129,117,127,141,127,118,129,139,124,120,130,141,125,117,130,142,122,117,133,142,123,122,131,139,125,122,130,140,123,127,131,138,123,123,133,139,123,123,135,139,118,123,134,143,117,123,135,139,119,127,133,133,119,127,139,130,119,127,139,133,118,109,137,133,115,125,137,129,117,125,141,129,116,127,135,126,117,128,137,126,118,129,140,127,119,128,139,123,117,127,139,128,117,128,138,127,112,130,142,127,117,129,139,124,119,127,139,127,115,128,139,125,119,131,139,125,118,128,141,123,118,127,142,121,117,135,139,124,118,129,141,123,119,131,138,123,119,129,139,123,115,131,138,126,122,127,139,127,119,128,139,127,119,129,142,123,119,135,141,125,119,127,135,127,115,130,144,126,115,127,140,126,117,130,143,127,117,127,139,129,115,127,139,139,118,127,139,129,118,128,141,137,119,127,133,135,119,126,135,135,118,124,131,139,119,123,133,135,118,123,133,140,119,122,131,139,122,119,134,134,119,122,133,143,118,122,131,137,122,119,131,141,121,119,130,139,123,119,129,137,123,118,131,138,126,119,127,139,127,115,126,139,127,119,129,142,127,117,127,138,132,118,123,135,134,116,125,133,135,119,123,131,139,119,123,133,137,113,119,131,144,121,121,131,141,123,119,129,137,122,119,130,141,125,118,129,131,127,115,125,139,129,118,131,139,130,117,122,138,141,115,126,135,135,115,121,137,135,121,122,133,141,117,123,131,138,115,119,131,142,115,119,133,129,115,125,139,130,115,127,138,126,117,127,139,126,117,130,139,121,119,133,139,117,119,133,140,119,119,130,139,123,117,127,141,127,113,127,135,129,114,123,135,129,119,123,135,139,118,123,134,135,121,121,130,139,121,123,128,141,123,119,129,141,125,111,129,139,127,119,127,139,131,119,127,135,131,119,126,131,139,123,119,129,135,128,113,127,139,127,119,121,132,138,125,125,134,141,119,119,130,138,129,117,127,135,129,113,118,131,139,119,118,127,138,125,114,113,137,127,115,127,131,135,119,118,130,141,127,117,129,141,127,114,123,139,133,119,123,133,141,119,115,125,141,121,113,127,139,129,119,125,135,130,119,115,131,138,125,118,123,138,130,112,125,131,138,126,119,127,141,129,109,122,134,139,122,122,134,139,123,117,128,135,129,115,123,134,139,119,119,128,139,128,115,123,137,134,118,121,135,141,125,117,127,139,128,118,123,130,134,123,113,127,138,127,115,127,135,127,115,123,137,134,122,123,126,130,118,121,128,135,119,119,127,141,127,119,125,139,131,121,125,135,134,118,119,128,139,121,115,127,137,133,119,123,131,141,123,115,128,137,127,109,126,134,134,115,117,127,138,127,112,122,135,139,121,119,127,137,125,116,122,131,129,118,113,127,139,119,113,127,141,131,119,123,133,139,121,119,127,141,127,112,139,138,139,119,113,130,139,127,117,123,138,131,119,121,131,138,122,117,129,139,131,117,115,127,139,123,119,129,138,121,119,127,141,126,117,126,138,141,118,123,129,139,123,115,127,139,125,111,123,133,135,119,119,129,139,123,115,125,135,133,113,121,129,133,123,115,127,135,134,114,122,130,137,118,115,127,139,127,117,123,131,135,123,114,127,131,129]</t>
  </si>
  <si>
    <t>[165,23,141,115,109,127,135,121,111,127,137,112,111,118,140,119,113,114,127,112,112,112,113,125,127,121,144,113,128,129,112,119,129,111,124,135,118,113,117,130,123,111,121,125,134,122,129,127,111,126,130,112,119,135,112,119,134,118,115,134,115,117,127,126,112,122,125,111,117,131,113,118,131,112,119,134,117,127,109,118,131,111,117,133,117,112,128,133,111,123,121,112,131,128,112,112,117,132,111,113,112,119,130,110,127,127,115,111,130,127,112,113,112,115,126,122,114,111,133,117,115,127,115,114,127,127,112,123,130,112,115,131,112,115,138,122,115,119,127,134,124,113,131,127,115,115,127,111,123,127,109,119,131,112,113,114,122,111,111,125,128,117,122,133,111,119,126,111,122,127,111,113,125,127,112,113,127,129,119,115,118,123,114,127,129,127,108,103,119,125,117,114,122,131,115,112,129,123,112,122,127,115,112,126,117,112,129,118,119,127,118,106,114,125,117,113,112,113,135,117,127,131,112,118,129,119,109,113,130,122,111,115,127,109,131,127,112,113,121,134,113,113,112,114,127,123,119,133,111,111,133,119,112,130,111,137,135,112,111,126,129,117,110,121,139,114,109,126,130,114,112,131,117,111,127,131,117,112,133,111,115,131,111,119,130,127,117,111,135,127,110,111,122,127,112,110,143,115,110,119,129,119,111,118,131,117,113,119,131,118,111,125,123,112,115,129,123,129,117,113,127,128,122,111,119,145,127,110,127,134,110,125,127,115,108,121,131,111,123,127,111,116,128,109,109,123,125,125,115,119,123,106,128,127,127,115,123,131,125,111,115,112,129,122,112,131,127,130,113,112,112,131,112,112,127,115,115,130,112,118,131,112,121,123,112,129,114,115,130,112,122,131,111,123,127,111,126,119,112,126,123,112,117,114,112,112,123,129,115,112,117,129,125,112,119,125,127,112,126,115,111,127,129,127,114,112,123,127,114,119,115,135,115,114,125,134,117,111,112,127,122,133,117,111,112,111,112,112,121,133,131,112,123,112,113,133,111,118,129,113,122,112,129,112,111,119,129,130,111,117,130,127,112,112,129,126,112,113,127,131,112,113,127,131,111,94,117,118,127,112,126,112,127,131,130,114,112,123,116,107,112,118,131,123,107,121,133,111,115,133,123,111,127,119,111,127,117,117,126,123,108,122,135,127,112,119,127,125,122,112,112,125,115,112,115,133,117,112,113,119,126,112,109,123,128,131,123,119,123,123,111,112,127,130,127,117,139,127,112,127,113,109,111,112,117,129,123,127,115,129,119,130,112,116,130,113,123,127,119,114,112,132,119,110,125,129,131,112,119,135,111,112,133,121,115,112,132,117,111,116,131,124,111,115,129,127,112,115,131,113,111,117,131,117,111,113,129,129,111,123,112,112,111,119,126,112,113,134,129,107,126,119,112,127,123,111,128,129,113,115,112,118,130,133,117,111,119,127,127,111,115,139,119,111,127,131,112,127,117,117,121,126,127,112,127,112,128,127,123,113,125,119,113,135,125,111,123,129,112,111,112,108,112,123,131,113,131,112,112,128,114,115,131,112,123,131,119,106,112,127,127,125,112,114,131,125,130,123,111,122,130,112,112,112,121,127,125,111,112,127,135,112,112,130,131,115,115,132,122,112,112,121,131,112,111,114,127,119,114,117,129,109,127,130,123,103,107,131,111,127,122,111,125,126,115,112,118,129,113,126,129,128,117,111,117,111,117,125,127,112,115,127,127,114,114,127,123,112,115,127,121,112,115,130,126,111,123,134,124,112,121,131,113,116,121,127,122,111,126,119,107]</t>
  </si>
  <si>
    <t>[165,24,107,111,113,117,121,119,125,127,118,112,111,107,101,110,112,115,117,121,127,121,117,111,107,107,109,112,112,123,127,127,119,115,107,109,110,111,115,129,127,127,123,113,110,107,106,109,112,115,117,123,125,127,117,112,109,112,107,109,102,112,119,125,127,126,119,117,110,107,106,110,114,107,107,110,110,112,114,115,119,122,121,124,127,125,122,114,112,109,107,109,109,106,108,106,107,105,105,107,107,106,111,111,111,112,123,112,113,113,112,115,113,114,115,115,113,122,119,119,119,122,125,123,121,125,127,125,125,125,132,127,127,125,122,117,112,107,107,107,109,107,107,112,115,119,124,125,123,118,125,127,126,123,127,126,123,123,126,119,123,119,117,117,115,112,113,114,112,112,113,105,107,107,108,103,106,103,103,106,103,109,107,110,109,110,111,111,112,111,112,117,115,119,125,127,127,125,125,123,114,110,107,106,105,112,112,112,112,111,111,112,113,112,113,113,117,122,130,122,117,117,115,114,115,113,112,112,113,109,111,110,111,111,107,109,107,103,106,110,109,111,112,111,109,111,111,111,113,118,122,123,127,127,125,125,124,117,111,109,108,109,110,111,109,110,112,112,112,113,113,117,113,123,123,119,122,126,127,126,125,125,125,127,126,126,123,123,123,121,118,117,117,113,112,112,112,111,110,111,111,103,107,106,107,106,106,94,112,115,115,119,119,119,119,127,121,114,111,107,107,109,101,110,103,105,103,106,109,106,110,107,109,111,110,112,112,112,113,112,113,123,122,121,119,119,124,123,127,123,123,126,125,125,125,123,122,122,123,122,118,115,115,112,111,109,106,107,107,109,111,110,114,115,123,126,118,115,112,112,113,111,110,111,108,109,109,102,108,91,105,105,109,97,107,106,109,109,111,110,107,111,110,112,110,112,112,114,93,117,122,123,123,125,123,125,127,125,127,125,127,125,121,115,112,107,107,107,107,106,107,112,115,123,126,119,112,111,107,106,110,111,112,112,112,112,114,113,116,112,115,114,115,122,117,124,125,125,119,123,126,122,127,127,125,125,123,123,123,123,119,118,117,115,115,113,112,112,107,105,108,107,110,113,112,112,114,118,123,125,122,114,112,108,111,107,111,108,108,107,107,106,105,107,103,107,105,107,108,106,107,111,115,114,113,118,115,119,118,122,122,119,126,123,125,125,127,127,127,127,126,123,125,123,119,117,112,111,112,103,103,107,105,108,109,112,123,125,126,121,114,112,112,112,112,112,109,111,109,109,110,105,109,105,109,102,105,101,106,107,106,103,103,107,107,109,112,111,112,112,119,115,120,118,122,119,119,121,123,122,123,125,127,123,123,119,114,111,109,107,105,106,106,109,112,115,118,123,125,126,126,125,127,125,113,117,118,117,115,112,112,112,112,112,111,109,107,106,108,101,103,107,107,106,102,103,109,103,111,112,111,113,113,113,114,121,124,123,117,117,115,114,111,109,106,103,105,109,110,108,112,115,119,125,125,127,118,125,117,117,116,115,113,109,112,111,111,109,107,109,109,103,109,107,107,109,109,111,112,109,110,113,113,114,116,115,119,117,119,123,123,122,123,127,125,125,126,123,125,119,112,111,109,107,106,106,107,111,113,118,121,127,126,123,123,123,126,118,119,119,115,115,113,113,112,112,112,103,109,110,109,108,107,107,105,103,105,105,107,111,109,111,114,112,112,115,118,113,113,117,118,119,125,121,127,126,127,127,124,113,112,110,111,107,107,102,109,112,113,119,121,123,125,124,126,122,125,123,121,139,115,115,113,113,111,101,103,107,111,112,114]</t>
  </si>
  <si>
    <t>[165,16,112,108,112,122,127,112,107,129,122,112,96,124,122,109,110,123,122,112,110,117,125,114,103,112,126,115,107,105,126,123,112,106,112,126,125,111,111,109,115,107,112,125,107,109,114,126,112,107,115,123,111,63,79,125,112,107,119,123,107,103,123,121,111,111,125,116,105,95,122,115,109,112,123,119,107,115,119,115,107,111,125,123,111,109,115,123,115,111,109,113,127,117,97,111,126,115,94,112,126,113,103,101,16,112,109,115,123,111,107,122,119,107,109,126,118,108,111,123,118,111,111,126,121,111,111,126,112,105,100,127,113,107,113,125,112,107,112,126,119,110,110,123,117,107,103,117,123,120,111,109,118,125,109,107,107,115,112,107,122,122,103,109,125,114,109,111,125,112,107,112,119,112,101,118,125,110,107,119,119,110,109,125,119,110,102,115,123,117,107,110,123,118,109,32,95,85,110,103,113,43,113,82,109,121,123,112,103,107,119,122,93,110,111,117,92,110,117,123,117,111,103,111,117,125,115,112,107,106,113,124,119,102,108,107,114,122,115,109,111,113,133,95,105,117,121,94,109,118,121,106,107,112,115,112,106,113,124,47,106,117,125,122,112,105,111,125,119,111,110,255,111,105,112,104,111,107,118,115,111,107,121,119,111,110,127,115,105,112,83,112,106,48,123,114,105,113,123,112,105,114,112,110,108,125,115,106,112,126,112,51,250,126,119,107,107,31,118,109,107,115,113,113,110,110,110,125,103,107,16,123,229,95,122,118,19,107,119,114,102,112,123,112,103,90,119,80,101,123,112,109,106,121,115,46,187,239,103,107,39,125,58,105,94,127,111,99,93,119,91,97,112,99,113,105,36,122,112,15,95,119,106,112,103,109,65,117,107,107,119,96,105,79,79,79,67,114,98,112,103,117,194,103,95,126,116,107,112,109,83,51,112,122,111,105,119,92,103,87,69,96,106,112,125,112,103,118,125,64,103,106,83,58,122,31,47,70,227,145,93,108,255,107,66,97,113,113,101,48,121,112,109,111,123,112,106,115,109,18,111,170,95,71,107,117,107,255,80,81,115,202,107,187,167,69,60,113,112,39,123,119,101,109,115,112,101,39,119,114,51,64,93,113,111,103,111,116,111,80,101,95,106,17,102,111,126,110,103,103,111,110,50,121,113,103,58,122,93,101,32,115,90,95,247,107,108,77,122,112,75,98,122,114,211,14,119,111,100,113,119,85,105,121,102,222,101,111,111,113,90,112,85,39,101,105,113,113,97,206,110,122,114,231,186,112,106,111,38,70,19,107,113,219,37,106,113,110,42,31,123,112,103,112,123,109,91,121,109,94,102,112,95,103,144,48,61,133,110,199,255,98,111,121,111,107,17,253,114,80,108,75,122,74,61,75,114,121,98,69,107,47,111,105,46,81,91,31,48,82,79,247,37,222,185,109,86,111,101,198,155,85,100,75,27,137,174,98,80,119,209,42,90,101,117,43,47,48,103,101,87,161,237,47,102,103,177,117,25,70,114,114,98,250,103,175,101,39,103,99,117,90,92,119,113,67,59,117,94,169,111,118,110,211,107,111,58,105,95,99,61,48,227,112,48,101,112,113,192,66,115,107,101,112,101,33,26,45,112,105,241,103,9,112,80,91,182,66,79,103,69,114,80,58,165,73,49,50,75,81,182,96,67,102,109,35,81,229,182,96,80,95,102,73,110,102,101,106,86,67,103,103,106,109,99,119,111,86,131,115,114,111,60,15,79,215,100,42,53,254,83,115,77,8,162,116,255,63,27,33,240,71,95,102,98,64,239,90,110,239,107]</t>
  </si>
  <si>
    <t>[165,30,107,71,80,95,70,67,63,78,42,50,68,71,74,75,53,83,58,48,59,75,50,79,77,48,68,64,55,91,61,86,83,54,94,79,55,47,90,59,63,98,59,53,70,75,48,59,70,29,55,49,50,63,62,79,86,70,49,90,50,38,67,79,54,62,67,80,75,61,55,59,65,75,85,75,79,63,27,63,65,66,79,61,49,48,58,62,75,63,65,71,80,48,67,62,53,67,67,49,50,53,79,54,71,51,80,70,54,51,63,48,70,77,38,61,51,48,80,50,55,77,51,51,58,48,79,67,48,61,69,34,51,47,34,70,48,82,69,65,53,79,63,57,80,61,61,63,59,34,81,53,50,54,63,50,63,66,55,64,55,55,71,55,49,71,67,43,61,48,49,64,39,49,71,64,39,75,30,49,43,33,61,48,32,61,47,42,55,43,47,48,61,47,53,62,47,49,48,47,53,55,48,59,77,47,57,71,63,48,77,47,35,55,51,47,63,50,43,64,48,38,66,45,45,53,54,46,55,37,78,51,42,69,45,58,43,50,43,63,58,33,54,48,48,55,48,43,71,59,48,58,46,51,63,48,45,51,48,50,43,48,57,37,41,53,45,48,55,37,57,48,43,54,54,37,54,51,35,51,38,49,48,46,67,50,49,55,37,54,50,21,64,36,39,59,48,59,51,41,54,38,43,51,26,45,44,33,48,48,45,48,48,39,47,33,39,60,48,39,51,34,48,61,47,47,44,51,42,50,41,35,42,47,38,59,50,30,53,38,39,49,48,35,55,49,23,55,51,39,50,39,31,43,45,39,80,25,48,51,38,38,45,43,42,48,43,43,47,33,38,54,31,43,48,37,47,64,40,33,48,35,54,51,25,38,48,33,53,45,41,35,54,37,35,54,42,42,51,37,47,59,23,31,45,48,39,62,38,23,58,39,33,39,41,27,48,42,38,51,48,42,49,38,39,53,32,48,47,38,49,50,35,60,46,31,48,48,33,41,47,16,38,48,22,45,34,36,49,45,27,43,46,34,46,31,38,34,29,27,47,51,35,45,31,27,49,42,37,48,50,27,51,42,29,43,30,37,50,48,18,45,46,30,48,18,32,53,31,47,65,31,37,48,25,38,26,27,48,45,33,35,32,29,43,48,27,51,48,35,23,48,59,37,29,47,37,48,33,29,47,43,20,47,38,35,52,41,31,43,30,36,46,35,19,39,42,21,48,45,27,51,41,48,48,22,45,46,18,26,49,20,39,48,25,46,47,29,31,30,46,49,35,33,49,25,35,35,35,23,42,43,42,35,39,33,31,34,35,49,32,30,46,37,33,37,47,35,30,48,32,44,37,28,41,35,21,48,35,21,36,35,34,43,37,43,43,22,32,42,21,35,38,33,27,45,23,43,48,30,39,36,19,30,29,32,33,28,17,39,39,46,26,44,29,35,38,18,21,39,33,48,46,41,48,22,46,46,18,31,29,19,39,15,30,39,27,45,29,48,39,29,49,23,30,31,23,48,33,26,50,32,41,43,18,48,45,27,48,28,25,37,26,25,35,27,35,49,21,43,38,31,43,41,42,34,18,47,29,22,39,25,33,38,27,42,30,39,41,16,48,31,22,42,29,33,29,27,35,43,26,42,19,30,33,15,46,22,37,32,18,37,43,38,44,28,21,43,27,23,43,18,18,43,34,17,31,33,20,29,31,16,26,27,21,34,33,18,45,33,17,35,17,35,31,29,31,47,29,45,47,38,31,22,26,39,29,30,41,39,22,36,35,26,48,27,27,38,33,31,48,26,39,29,22,31,45,20,19,34,13]</t>
  </si>
  <si>
    <t>[165,18,64,37,45,48,36,33,31,39,43,31,23,16,28,39,33,19,21,25,35,22,23,16,32,33,17,18,16,42,31,22,16,30,29,35,15,17,19,38,33,11,18,29,38,16,19,15,31,26,27,16,16,25,28,16,11,19,30,23,10,16,15,22,23,16,15,18,27,16,16,11,24,31,31,23,15,15,27,21,15,7,26,27,26,13,16,23,35,19,16,10,25,33,16,9,16,26,22,21,15,23,43,23,17,18,16,26,23,23,11,26,33,17,13,17,22,23,16,11,9,19,33,16,14,11,30,26,16,15,17,30,21,29,17,16,29,26,17,14,16,29,17,5,14,26,24,19,14,16,23,23,15,7,16,29,23,14,11,16,26,22,9,14,16,31,15,16,7,16,23,13,13,16,27,30,16,10,10,17,23,11,6,16,22,35,13,17,14,17,23,19,10,11,30,26,13,15,16,31,21,9,7,23,35,17,15,16,29,18,13,5,19,34,25,13,15,16,23,19,16,14,19,21,23,12,11,16,23,16,7,12,21,19,19,5,16,27,18,16,15,16,29,26,11,12,14,25,23,15,14,11,29,16,15,9,16,31,25,19,16,17,21,16,4,3,19,19,13,7,17,18,16,22,9,19,19,19,16,9,21,28,26,12,15,15,18,19,5,13,25,21,15,3,19,26,18,15,9,13,22,17,13,9,15,27,14,11,4,17,23,22,10,6,23,17,11,7,10,15,14,10,10,15,24,16,11,14,17,19,13,11,13,19,17,11,14,16,31,15,14,10,22,14,13,5,16,26,20,13,12,23,31,22,7,7,31,20,19,3,3,11,22,31,15,5,9,19,15,7,13,17,20,19,11,14,23,16,12,11,16,16,15,11,3,16,22,16,5,10,31,18,23,5,14,26,16,9,10,13,23,13,5,1,16,15,10,4,10,22,22,15,11,10,21,16,13,5,13,19,22,15,5,6,26,27,15,3,9,19,13,7,3,16,21,11,3,11,16,18,14,1,7,22,16,16,3,11,19,19,1,9,19,25,16,4,5,18,18,3,2,14,28,21,12,9,7,29,16,7,3,18,23,16,6,6,21,24,19,4,7,15,25,19,10,2,20,11,13,9,5,20,21,12,255,11,17,11,7,3,11,29,16,5,6,23,22,11,10,6,19,16,11,252,14,16,16,15,11,13,22,16,6,10,15,30,16,17,255,15,19,17,13,5,15,23,17,16,10,15,19,4,9,13,26,13,17,16,11,25,16,13,1,17,17,15,7,7,16,19,16,7,9,27,14,12,6,10,16,15,5,3,11,23,18,6,9,17,23,10,6,6,18,21,2,253,6,16,23,8,254,15,16,19,11,5,6,18,16,16,11,13,23,15,5,6,16,13,10,3,7,16,20,13,1,16,19,19,6,7,15,16,12,255,15,15,15,11,2,7,16,15,3,1,13,23,11,5,7,16,19,11,253,3,16,16,18,5,11,10,17,2,2,3,13,23,13,2,6,19,16,13,3,13,17,16,5,2,15,13,10,255,10,22,19,10,255,13,19,9,13,5,18,18,10,11,16,16,16,9,1,3,16,16,5,3,7,22,26,2,3,11,18,14,2,6,5,17,14,3,7,15,18,10,2,1,14,15,11,0,7,22,15,3,255,6,23,14,255,255,14,16,15,2,3,15,17,10,10,2,17,15,7,1,7,16,17,5,2,16,21,15,251,3,17,16,3,1,11,16,22,14,255,255,1,16,7,255,5,9,19,16,255,255,16,15,1,254,5,19,11,9,5,7,16,7,2,255,15,16,255,254,7,18,13,255,255,9,16,16,5]</t>
  </si>
  <si>
    <t>[165,19,46,29,43,27,47,21,27,27,30,26,22,32,20,23,18,16,27,16,28,16,23,16,21,18,23,16,17,11,19,15,19,19,16,16,21,21,16,15,15,14,16,16,21,11,19,15,25,15,17,15,26,13,13,16,16,15,19,16,18,6,22,14,25,19,27,11,18,16,16,14,14,17,10,13,12,16,13,23,11,22,11,21,9,17,14,14,10,29,15,19,10,16,14,27,15,16,15,21,11,16,15,21,14,15,15,16,13,16,17,16,11,18,9,16,10,16,3,23,5,30,7,22,13,27,14,15,16,11,16,11,17,13,16,13,22,15,31,12,17,15,7,23,11,15,13,7,26,2,17,16,15,22,20,16,22,6,18,9,14,28,13,22,13,16,17,5,26,14,5,17,5,21,11,16,17,2,23,10,9,19,11,23,14,15,22,1,12,16,16,16,13,32,10,12,27,11,19,16,15,18,8,21,5,12,16,7,18,11,17,17,5,25,16,4,17,2,27,14,7,15,6,21,9,16,16,5,16,13,13,16,11,19,1,18,17,10,16,10,15,16,13,23,3,11,22,6,16,10,19,17,255,19,10,16,14,4,11,5,13,16,6,16,9,15,16,6,25,9,11,12,251,16,6,14,17,9,17,9,11,16,1,13,17,255,22,9,15,16,3,26,16,11,11,15,17,10,7,17,2,19,0,14,11,0,21,6,15,18,2,23,11,16,12,9,17,6,11,16,13,17,11,13,16,7,19,5,13,16,5,19,1,14,7,5,19,1,20,3,5,16,3,19,10,14,17,6,16,13,16,16,5,25,7,14,11,3,22,10,9,18,10,26,11,15,13,1,27,9,16,16,6,17,9,16,12,13,16,10,18,14,5,17,0,17,11,15,17,255,21,3,14,15,7,17,1,14,16,1,16,7,15,17,9,16,5,15,13,11,16,6,21,15,7,16,2,21,6,11,19,11,20,255,11,12,2,16,7,17,16,7,19,7,17,13,3,19,11,5,16,4,23,11,15,15,255,25,10,14,16,3,18,5,4,18,6,18,255,17,14,7,16,3,13,11,3,17,3,16,5,13,16,253,23,255,10,16,5,26,7,12,15,255,16,4,19,13,3,19,6,19,14,16,15,5,18,9,1,18,255,17,0,12,9,3,15,251,16,3,7,19,6,17,3,255,16,3,15,16,7,16,255,16,5,11,11,4,15,3,19,13,6,19,254,19,13,11,15,3,19,10,13,7,3,14,3,15,2,5,16,5,16,7,255,18,10,16,9,255,14,2,17,7,13,13,3,16,255,17,13,250,16,255,19,11,9,11,255,23,10,13,13,253,15,5,11,11,3,16,6,11,11,3,15,251,15,16,7,13,255,16,7,9,19,1,19,3,13,15,1,16,5,13,9,5,17,253,16,6,7,16,250,21,5,14,17,13,17,3,16,14,6,11,5,13,7,1,13,255,19,10,3,16,255,17,10,12,14,255,18,254,13,5,3,14,1,11,11,255,14,253,16,7,4,16,5,13,254,15,16,255,17,1,9,3,255,16,255,9,11,6,16,253,21,9,3,19,254,16,3,10,18,253,17,3,16,7,5,13,2,15,5,2,15,255,16,1,3,9,255,15,1,10,7,253,18,1,15,8,255,12,1,17,5,2,7,253,16,5,10,10,6,17,255,11,3,9,16,255,15,10,7,6,2,13,1,15,5,255,11,1,14,3,255,16,255,13,7,10,9,253,15,4,6,7,255,15,3,16,3,1,16,1,16,255,7,14,255,14,255,3,7,6,18,3,15,5,2,11,5,16,5,6,14,253,16,255,7,5,0]</t>
  </si>
  <si>
    <t>[165,19,38,48,33,30,38,19,30,31,21,23,16,35,21,27,27,22,30,16,43,16,19,19,15,31,7,25,16,20,16,11,22,14,23,12,22,27,7,21,16,21,16,14,23,16,23,10,16,15,16,29,7,19,16,14,17,12,21,10,13,18,11,21,12,15,18,10,22,11,16,16,6,26,11,26,14,14,22,10,27,6,21,16,21,27,11,17,14,25,16,11,23,7,30,11,15,20,14,23,9,29,11,22,16,6,29,5,26,18,16,17,3,23,7,16,19,10,19,6,27,31,14,22,16,16,17,11,27,13,13,17,15,18,7,23,6,21,11,11,16,10,23,10,15,21,4,22,3,27,9,14,14,7,29,9,19,21,15,16,7,21,16,16,15,3,22,7,17,15,14,16,5,19,7,17,7,10,20,7,16,16,10,19,9,18,10,18,26,3,26,7,21,16,16,16,13,18,1,16,10,16,19,6,25,6,16,11,5,16,6,22,13,16,16,6,30,10,18,6,16,16,11,22,9,17,17,15,19,4,25,5,18,16,4,21,3,16,16,5,15,9,16,17,14,19,9,19,13,16,16,15,16,11,32,6,11,13,7,19,3,22,11,12,19,7,22,10,21,7,11,17,13,20,11,18,16,6,16,10,21,18,16,16,13,23,2,15,17,13,19,255,19,13,11,17,11,21,7,16,10,7,17,3,22,6,14,16,11,19,3,18,13,4,22,7,22,13,15,14,7,16,255,23,10,14,14,10,18,2,16,7,5,16,7,19,6,16,15,8,21,5,23,9,11,16,10,19,7,19,13,13,20,13,15,16,7,23,11,21,7,11,22,3,19,14,15,17,13,26,14,11,11,13,16,7,23,9,17,15,13,16,254,12,13,13,16,5,18,6,19,14,7,11,11,17,5,19,10,11,21,2,16,13,11,13,5,16,6,13,15,5,23,6,16,13,11,16,7,15,7,16,15,11,16,3,18,10,12,20,7,16,7,16,255,14,10,4,19,6,20,13,14,15,5,21,7,17,11,9,13,1,17,5,22,16,7,11,12,19,6,13,15,1,17,5,16,11,7,19,0,11,4,6,16,2,16,19,11,17,2,17,2,23,7,15,7,255,13,5,17,1,7,16,255,23,6,16,7,6,19,3,18,9,14,13,9,19,1,20,7,13,16,10,20,2,16,13,6,16,255,23,11,10,13,10,16,10,16,15,6,14,0,26,10,13,10,9,16,5,17,5,7,11,11,26,1,16,7,13,10,246,14,9,11,1,6,16,6,17,5,5,2,10,15,7,17,4,13,11,7,15,3,18,9,16,15,255,20,10,16,4,5,15,2,16,9,5,16,5,16,6,15,9,9,18,255,21,3,11,15,5,19,255,22,11,14,11,13,18,6,13,11,13,15,6,16,5,16,11,7,13,3,15,6,14,9,7,10,0,14,255,16,14,2,18,6,17,11,3,15,6,17,14,5,14,255,11,11,4,11,1,16,3,16,3,11,11,250,18,5,17,255,10,10,6,13,6,17,5,11,15,253,17,251,22,11,10,14,247,16,255,13,5,2,16,251,15,10,12,16,1,15,254,16,13,2,10,255,10,3,11,8,1,22,1,17,13,6,11,1,22,12,4,4,5,16,255,22,2,9,11,1,15,253,14,3,16,16,7,14,1,11,7,13,9,7,17,7,16,11,6,16,3,13,3,16,16,15,19,10,15,255,13,7,9,14,6,16,3,7,19,1,16,255,6,15,5,16,3,16,1,1,6,255,16,250,21,7,11,15,3,16,253,19,7,11,11,3,16,254,22,2,7,8,3,13,2,16,5,1]</t>
  </si>
  <si>
    <t>[165,31,47,31,35,32,18,33,23,16,33,16,15,21,16,16,23,7,16,21,9,18,16,9,20,11,18,17,15,23,12,16,12,16,16,11,17,2,18,3,10,23,5,16,19,13,18,16,5,20,13,3,19,5,14,19,5,15,19,5,13,17,253,16,17,7,19,14,5,24,7,13,255,2,14,18,0,16,11,7,27,9,12,5,3,31,6,9,12,14,11,16,14,2,16,7,12,13,9,7,19,7,10,15,0,16,13,11,18,3,3,19,3,11,16,2,16,16,6,14,9,3,17,10,11,17,5,15,17,253,7,16,254,15,9,11,11,9,16,10,16,7,16,1,16,5,19,1,16,255,11,5,16,5,13,1,11,5,16,18,7,16,2,7,14,255,13,16,254,16,13,1,17,9,9,18,5,7,15,1,11,15,247,11,12,9,15,10,2,16,10,3,17,3,11,15,10,12,7,6,19,0,16,2,17,255,16,5,11,16,2,7,22,255,15,6,2,15,10,0,16,3,0,16,255,5,6,5,6,9,253,12,11,255,16,11,3,15,5,6,13,2,11,6,251,16,3,1,14,7,10,15,255,6,11,3,16,5,255,7,5,14,0,11,6,10,3,251,13,7,2,12,255,3,16,255,7,8,6,14,7,254,16,6,3,16,3,5,16,9,6,23,255,5,14,254,5,16,254,15,11,3,15,10,7,13,3,6,15,255,7,1,7,16,255,14,7,5,10,255,11,255,17,255,255,21,3,11,16,255,11,16,1,15,9,252,9,4,3,16,1,251,17,7,2,15,0,13,3,3,2,255,16,6,7,15,1,7,15,253,11,15,255,2,10,0,15,1,255,16,251,10,5,1,17,254,16,250,14,2,11,11,251,13,1,2,11,255,1,18,1,5,16,255,1,16,250,5,13,255,5,11,2,12,7,252,16,7,1,16,253,5,16,10,10,7,255,15,1,255,16,3,0,16,255,16,7,3,14,255,7,10,0,23,4,13,2,11,3,1,16,255,7,16,255,3,15,254,21,1,253,16,252,7,15,253,4,13,255,7,7,255,11,10,2,15,4,0,34,0,5,15,1,5,18,251,13,9,1,15,2,10,15,254,16,253,5,16,255,14,251,16,0,13,255,254,12,7,1,15,255,9,10,253,10,14,251,14,11,0,7,5,253,16,2,6,15,1,10,14,0,13,9,0,9,7,255,17,255,5,20,255,3,10,248,9,16,254,11,254,3,10,3,2,253,1,13,255,11,255,12,255,10,7,247,7,3,251,16,255,10,16,3,7,0,11,2,3,9,2,1,2,6,3,255,19,245,7,15,252,0,16,1,9,0,255,15,255,3,12,255,255,10,255,11,0,251,16,0,5,9,253,18,1,6,255,9,6,3,5,251,1,2,253,16,4,254,14,243,10,11,252,11,7,249,12,5,255,16,255,255,13,2,6,14,245,1,16,251,15,15,3,5,12,3,10,2,255,13,5,11,3,0,16,254,11,6,255,7,13,5,2,3,9,2,5,0,10,1,255,14,0,254,15,251,251,17,251,255,16,253,6,5,251,5,3,253,13,255,3,13,251,7,11,255,11,4,255,9,255,2,11,255,255,16,255,2,13,250,2,255,5,14,251,9,5,1,16,253,14,5,13,246,7,3,254,14,254,10,14,3,251,14,254,2,13,254,10,5,253,1,1,255,9,254,7,15,253,1,16,251,253,5,251,13,2,5,15,251,6,10,250,10,255,1,8,253,6,15,247,7,5,245,16,255,11,254,10,253,7,254,255,8,250,1,11,253,0,3,251,10,255,251,13,247,3,7,251,251,10,251]</t>
  </si>
  <si>
    <t>[165,25,43,29,43,21,34,31,20,19,17,23,33,15,31,16,13,34,13,21,19,16,28,11,18,16,13,16,16,9,30,9,16,19,15,29,11,14,16,11,21,5,17,15,14,21,3,19,16,9,16,4,23,11,15,23,3,21,11,9,23,7,13,17,11,19,6,15,21,11,21,7,11,7,7,16,11,12,15,5,19,7,6,16,9,15,17,7,26,12,14,23,1,17,13,7,22,255,16,15,6,17,7,15,16,10,16,6,16,2,18,13,11,17,2,14,15,11,18,7,12,23,6,18,5,14,16,7,19,15,9,26,7,16,13,11,21,13,13,19,255,19,7,10,19,7,16,14,5,18,5,5,15,0,18,3,11,22,5,21,15,10,10,1,16,0,15,14,10,17,2,10,16,2,19,10,12,7,0,13,15,13,16,3,17,6,11,23,6,17,17,7,17,16,7,17,3,15,15,16,25,2,13,21,6,16,16,12,22,253,22,15,15,19,3,15,11,9,23,5,17,6,13,14,6,21,10,11,16,2,12,13,2,19,7,15,16,255,16,2,13,19,2,17,0,11,15,3,17,11,13,16,2,15,7,6,23,3,5,16,4,11,14,9,16,6,16,15,6,21,2,7,16,0,16,15,3,20,7,21,5,17,1,9,16,5,19,7,3,15,11,11,17,3,17,1,11,17,255,16,15,5,16,0,14,15,4,11,9,3,17,3,19,11,11,18,252,16,11,3,14,9,7,19,5,11,16,1,16,5,14,14,7,17,11,16,6,6,22,4,14,7,5,16,3,15,6,4,15,1,13,16,3,15,3,6,19,2,13,10,3,14,5,13,16,3,15,13,255,16,1,10,16,2,15,7,3,23,255,12,1,3,16,255,15,5,11,16,255,12,17,251,14,3,9,5,4,19,1,7,7,255,15,255,10,18,249,15,7,255,11,255,0,15,3,16,11,7,14,255,15,13,3,16,0,7,16,5,13,1,14,11,6,5,16,7,15,15,7,23,3,9,9,1,20,3,16,5,10,15,9,16,7,11,6,3,16,1,14,15,3,15,4,0,16,255,9,6,0,16,6,7,15,3,7,9,1,12,255,7,13,3,11,4,14,16,251,15,11,3,16,255,13,16,246,11,16,3,15,1,7,11,1,23,2,1,16,6,14,255,11,10,7,15,1,16,9,10,11,255,11,0,13,7,247,4,6,1,11,3,2,17,255,11,6,0,16,7,5,10,249,7,16,6,13,5,10,15,1,15,5,11,10,251,12,5,11,16,253,5,7,255,19,1,6,2,3,16,1,17,1,10,9,251,16,10,2,18,255,6,6,2,15,0,1,15,255,9,251,7,16,5,11,12,253,10,5,3,17,1,15,10,255,14,12,7,13,1,6,6,255,9,251,2,14,255,14,10,1,15,254,13,1,0,11,3,9,2,5,2,0,16,255,11,16,0,9,14,5,17,255,6,17,3,11,3,6,16,255,13,11,1,13,255,16,6,255,14,6,2,14,254,2,15,1,16,1,0,15,253,7,14,7,13,255,7,11,255,13,6,5,6,253,14,254,11,12,7,3,255,6,7,6,16,1,13,15,1,16,3,1,15,254,2,7,1,16,7,3,13,255,10,9,254,7,2,11,16,0,3,6,4,13,255,13,13,5,16,1,10,13,253,9,3,0,12,251,11,1,7,11,255,7,255,2,4,253,5,1,1,16,2,10,15,1,14,245,7,8,253,10,5,254,17,2,2,13,254,7,5,255,17,255,3,16,255,7,255,255,16,251,9,14,1,16,5,255,11,254,6,253,255,7,249,29,254,3,255,2,11,251]</t>
  </si>
  <si>
    <t>[165,18,39,25,26,34,31,23,18,27,31,24,16,12,30,25,17,15,15,19,21,16,9,16,16,17,16,6,15,20,27,11,9,17,23,17,7,15,26,18,11,4,16,17,17,11,6,9,25,16,3,13,16,22,7,1,14,19,18,16,6,16,16,16,9,13,17,7,5,11,16,22,5,13,2,16,16,7,7,9,18,15,16,3,11,15,18,5,7,11,16,16,255,3,18,16,6,15,15,21,30,10,12,16,15,11,9,16,17,27,5,5,16,27,12,7,7,17,15,5,3,14,17,6,3,11,21,16,11,5,11,22,16,5,0,16,19,10,255,6,14,16,255,0,5,15,16,2,4,13,15,16,5,1,9,19,15,3,4,13,16,18,2,7,9,16,16,6,1,11,13,11,3,3,16,16,9,255,11,14,4,4,16,11,11,5,255,7,16,16,18,9,3,2,15,16,16,16,13,2,3,5,16,21,3,1,1,6,16,16,12,7,7,16,11,7,6,7,17,15,9,9,6,17,3,251,1,14,15,3,1,15,16,9,255,4,16,14,5,10,16,9,247,10,10,14,5,1,7,14,16,1,255,16,16,11,11,6,11,13,9,2,11,8,15,7,254,3,10,14,4,3,11,18,16,1,2,13,16,18,7,255,0,6,16,26,12,3,16,16,11,7,0,5,17,10,250,5,18,16,255,6,16,15,15,7,10,8,14,18,26,4,3,2,13,12,16,14,6,2,2,5,11,17,23,4,255,255,6,16,12,16,255,1,8,13,5,16,13,5,3,13,17,11,5,5,13,15,255,1,13,16,13,254,3,14,3,252,1,15,15,15,6,249,6,3,15,16,13,255,255,1,7,22,251,0,254,11,16,16,7,255,253,254,255,11,19,11,4,254,5,5,21,18,9,255,1,3,5,16,16,9,255,12,15,1,255,3,18,14,0,5,7,16,253,254,12,14,3,3,3,7,15,16,10,2,2,15,15,14,13,5,2,7,2,16,16,11,14,253,14,16,11,255,253,255,10,16,16,7,6,255,2,9,16,15,13,3,4,7,18,7,251,255,10,16,13,245,6,6,3,255,0,15,16,255,255,13,17,10,255,253,251,3,7,13,11,10,251,255,5,7,14,16,10,5,250,255,7,8,7,9,9,250,254,7,10,5,3,2,5,11,250,2,3,16,3,255,12,14,11,7,250,1,13,15,1,247,6,13,255,6,7,13,5,255,5,15,11,2,255,9,16,3,7,2,16,11,255,253,251,11,16,4,255,13,12,9,3,253,5,15,11,251,255,10,14,9,255,3,13,16,251,255,16,11,5,255,6,16,10,251,2,2,21,2,255,5,11,6,255,3,12,5,255,253,14,16,11,255,251,9,16,10,3,1,8,16,6,250,7,15,17,251,255,5,15,15,1,5,16,11,11,253,6,6,9,254,244,6,16,10,254,254,5,14,11,252,255,8,16,255,253,7,16,5,251,13,6,255,251,3,14,7,2,253,3,4,7,255,246,3,14,11,251,255,9,9,14,250,0,3,11,255,1,5,17,7,2,255,7,15,255,250,2,10,5,255,255,4,15,255,250,3,11,11,254,255,6,17,5,245,254,5,3,254,254,7,13,11,254,255,7,3,3,255,5,16,5,253,255,7,15,6,255,255,6,10,1,255,3,9,7,255,253,251,11,7,5,2,2,7,9,255,255,250,4,16,255,247,255,5,6,2,247,7,10,0,247,1,6,11,7,255,2,10,0,255,5,5,7,7,11,251,255,255,5,22,16,3,253,255,2,6,1,2,254,250,253,7,11,7,5,251,251,255,6,15,7,253,0]</t>
  </si>
  <si>
    <t>[165,29,43,29,39,29,19,31,26,18,27,19,16,33,15,15,19,16,16,19,15,11,23,10,21,19,11,16,18,15,17,16,5,21,11,13,11,2,21,16,11,22,2,11,16,6,6,19,11,15,23,7,11,17,14,16,21,9,13,17,6,13,16,5,16,14,6,16,9,11,18,7,11,23,5,6,16,2,13,22,5,9,17,2,13,11,1,23,11,10,14,7,14,16,5,16,13,1,16,11,3,18,10,10,17,13,254,14,4,13,16,0,12,13,3,10,16,253,15,18,6,10,15,3,13,11,1,16,7,254,13,1,4,16,1,4,16,253,5,16,255,7,15,4,16,6,5,16,7,1,16,253,15,5,1,13,13,255,11,11,3,15,19,6,15,9,3,14,3,7,16,253,7,15,3,11,11,255,15,11,251,16,11,1,16,9,245,13,6,253,10,3,255,16,5,254,15,2,9,19,4,7,16,251,9,16,2,14,6,9,15,249,11,9,253,15,7,2,10,9,254,16,2,10,11,2,6,16,0,2,16,255,7,9,254,1,15,255,6,16,254,11,15,5,16,10,0,9,9,253,11,2,1,18,2,0,18,6,0,10,255,6,19,252,10,11,0,5,7,255,13,255,7,16,253,13,5,1,17,16,254,15,5,255,15,7,1,15,254,7,11,252,255,16,255,0,10,255,11,15,253,15,15,253,17,3,6,7,12,5,14,3,255,9,9,1,11,255,255,15,255,10,15,251,7,7,3,16,255,255,7,253,4,15,1,3,12,251,12,15,251,13,5,3,17,1,7,7,3,2,16,5,9,13,2,6,15,253,7,11,6,6,16,2,5,5,254,9,255,255,14,3,11,11,6,5,13,1,7,7,249,14,0,2,17,3,3,10,1,7,17,255,2,9,1,11,5,255,7,6,255,13,9,249,5,3,0,13,10,250,15,250,6,13,251,7,12,249,6,11,1,1,16,254,5,7,3,12,6,0,9,1,3,20,5,6,16,2,255,13,255,15,11,1,13,255,2,16,249,7,16,251,9,8,255,10,13,255,5,10,0,15,6,247,3,3,255,12,5,3,15,2,2,15,5,2,9,3,2,11,249,5,11,251,13,3,255,7,5,0,16,5,7,11,3,1,3,253,7,11,245,1,2,252,7,6,255,3,255,0,5,6,255,6,251,2,10,255,255,11,253,3,9,255,10,16,250,3,6,255,13,7,255,13,255,255,15,5,254,5,2,3,7,255,7,13,255,255,16,251,13,11,253,7,10,6,15,1,2,11,1,3,9,255,5,3,253,2,1,255,9,5,250,5,5,255,10,11,255,15,1,255,12,2,1,10,2,0,14,2,5,16,250,1,11,252,7,10,254,255,10,247,1,3,255,6,10,255,7,2,5,11,255,1,11,251,7,254,255,11,255,251,11,0,3,7,252,254,16,254,3,6,255,1,15,248,4,11,254,1,15,250,11,16,245,5,11,246,6,5,254,9,2,254,5,3,253,6,11,0,7,2,254,6,255,2,17,251,9,16,247,2,7,249,5,255,254,11,252,255,16,250,251,4,251,255,11,251,1,7,253,5,10,250,2,5,247,11,5,254,1,9,255,3,255,251,9,253,249,10,254,255,7,254,251,14,2,255,16,255,3,10,244,3,6,249,9,0,254,6,253,251,10,251,1,11,247,2,7,253,9,6,249,9,6,246,6,10,246,9,3,247,10,253,255,11,255,253,13,255,245,10,252,0,12,255,253,10,252,3,5,253,2,1,253,5,11,245,255,16,241,5,3,255,5,253,254,7,251,255,3,247,5,255,251,1,254,249,9,253,255]</t>
  </si>
  <si>
    <t>[165,13,30,34,44,19,22,22,27,19,16,22,19,15,15,16,14,12,17,15,2,14,23,17,255,13,27,14,5,9,26,11,5,14,19,254,10,17,13,7,16,16,2,17,10,1,13,7,3,10,16,12,255,10,16,16,255,6,17,10,0,5,17,17,1,3,17,16,253,11,15,16,2,10,14,7,3,15,16,1,11,15,2,5,13,14,1,7,14,11,251,10,9,11,14,14,2,5,11,3,255,19,1,5,1,253,13,15,0,9,14,9,11,11,22,2,6,16,6,255,16,13,6,7,7,5,253,11,16,252,11,16,7,253,5,16,1,4,16,2,0,13,15,1,7,16,7,255,9,14,255,3,9,1,3,11,6,3,13,6,255,2,3,2,11,1,5,17,16,0,255,11,2,2,2,9,10,255,13,13,251,6,15,1,251,16,7,253,1,17,255,0,16,2,15,10,16,2,5,16,5,255,11,6,1,3,11,250,5,11,3,0,13,254,1,5,5,1,254,11,255,7,7,251,10,15,0,3,19,9,255,2,16,11,1,6,11,11,4,0,4,11,255,253,11,11,3,254,13,9,2,253,1,13,2,251,5,10,7,0,2,11,12,255,255,11,16,10,254,2,7,0,252,15,5,1,7,7,15,255,5,16,6,255,5,14,5,253,2,11,12,250,255,11,15,251,252,5,12,0,253,1,11,0,249,3,11,11,255,6,13,13,2,255,10,7,250,255,7,16,0,3,9,11,5,255,5,10,9,7,255,7,1,253,6,11,1,250,2,12,254,0,6,15,255,251,3,10,3,0,10,14,11,255,7,11,10,253,255,10,13,1,2,7,11,254,243,1,13,3,247,6,15,11,2,3,16,10,255,1,7,14,255,1,255,6,251,1,3,16,3,253,5,14,245,255,9,255,255,5,5,3,6,7,0,254,2,4,0,3,13,2,252,1,12,17,253,1,5,0,3,14,255,253,255,14,255,251,253,11,15,254,253,7,13,255,250,10,15,252,255,5,7,255,253,1,10,2,255,9,13,6,251,7,7,0,245,13,12,255,2,15,1,6,255,11,6,255,0,13,7,253,0,7,23,251,1,7,6,255,3,16,1,251,3,10,1,253,255,14,255,1,5,15,8,254,6,23,255,251,3,7,255,254,5,5,2,243,1,14,3,251,1,16,7,255,14,1,254,1,2,249,255,12,9,250,5,13,7,254,254,11,247,1,3,13,1,253,10,16,255,253,3,9,254,249,0,7,255,247,2,9,2,250,8,16,5,253,6,7,254,253,4,7,1,250,2,11,2,250,13,9,250,3,10,15,1,0,7,254,253,9,11,253,2,11,3,254,14,6,251,255,12,255,254,11,6,3,250,4,9,255,253,5,1,249,1,7,7,255,7,255,255,9,0,253,7,7,1,247,255,15,255,3,1,11,249,1,12,1,1,7,6,254,1,253,7,247,0,10,6,255,1,16,2,253,7,10,3,251,4,9,1,7,2,254,251,3,5,250,0,11,3,254,3,11,0,251,3,12,254,247,7,6,2,1,1,2,251,253,11,2,246,255,6,254,250,3,7,247,7,249,246,6,13,253,254,255,10,251,252,13,7,249,253,10,4,247,251,13,250,249,9,10,0,251,10,15,251,255,12,7,254,254,11,3,255,3,254,254,10,251,254,5,254,0,14,1,2,13,246,251,7,247,5,10,251,251,6,253,255,7,2,250,11,255,251,7,255,255,9,4,243,6,5,255,1,11,247,2,6,243,1,0,241,3,1,1,255,10,251,245,5,251,255,255,7,247,3,7,253,254,3,251,252,11,2,251,7,6,254]</t>
  </si>
  <si>
    <t>[165,2,18,24,16,16,19,5,14,11,9,17,2,14,5,5,16,249,10,7,1,13,251,7,255,250,16,253,3,4,253,13,247,2,253,251,11,247,1,255,255,13,241,2,250,246,10,251,7,247,254,4,252,7,245,6,3,255,11,247,2,253,250,7,243,5,255,246,6,240,1,3,251,6,251,0,3,254,3,254,254,1,245,7,245,1,10,243,7,251,253,1,245,6,249,255,6,240,4,245,251,7,240,7,250,247,0,247,5,250,255,250,250,10,251,5,249,254,11,243,255,249,255,11,245,255,255,247,5,242,251,0,245,11,245,255,5,243,251,240,244,250,243,11,244,255,2,247,0,243,255,255,241,3,249,250,255,243,255,243,249,2,248,11,250,251,3,255,9,242,255,251,251,5,245,251,247,249,5,241,254,254,247,13,242,251,250,246,3,240,251,253,251,7,250,250,2,247,5,246,246,6,245,6,245,251,11,240,254,253,254,2,240,4,254,247,3,242,255,251,249,4,241,1,247,247,14,244,254,243,249,250,247,253,239,253,0,250,10,245,247,255,247,5,243,251,7,244,1,245,247,5,241,2,247,250,2,243,5,247,247,2,239,2,250,249,3,240,3,243,246,9,240,1,250,242,3,247,253,254,249,7,243,0,245,247,252,242,0,247,245,253,249,5,243,249,255,241,0,247,249,0,248,0,251,241,10,240,1,247,249,9,241,6,247,247,3,242,251,254,243,6,247,244,251,241,2,245,254,0,246,1,247,244,3,241,2,240,251,3,245,9,242,255,1,246,4,243,246,254,247,5,241,4,255,250,3,243,251,253,246,5,241,254,251,253,2,245,253,251,238,3,249,254,5,245,247,251,250,3,241,254,246,246,255,243,245,251,250,252,243,247,247,248,5,242,1,251,249,1,240,254,241,249,255,245,255,238,0,255,241,1,245,250,7,237,255,247,242,255,239,1,247,242,3,240,254,251,242,254,238,251,254,247,5,240,249,251,239,252,245,243,1,241,253,241,251,2,240,254,250,246,252,247,255,247,250,255,242,2,240,251,243,253,247,245,254,245,245,3,240,247,247,243,255,241,247,249,243,255,240,250,247,241,2,240,251,255,247,255,245,252,255,240,3,239,243,3,238,251,244,247,255,240,252,241,242,255,247,255,245,247,3,240,0,240,249,255,253,255,241,249,254,240,255,240,247,10,239,251,246,247,244,240,250,242,240,252,243,254,241,245,0,239,253,246,251,7,241,253,254,242,255,240,247,249,240,6,240,251,246,243,255,240,254,250,242,3,239,253,246,249,255,241,255,240,241,0,241,4,246,243,255,241,1,247,246,255,240,1,243,247,5,240,254,245,245,255,244,253,242,242,1,240,249,243,249,2,241,1,252,242,0,241,247,250,241,5,240,243,254,240,254,239,251,13,241,251,240,250,6,241,3,237,2,241,245,251,238,255,241,242,253,239,255,241,241,255,243,254,243,243,0,239,253,247,240,255,243,250,247,240,2,240,251,255,243,255,240,253,246,239,1,238,251,253,240,1,239,243,250,239,250,238,249,251,242,255,240,251,240,247,253,240,255,247,241,249,239,251,246,236,255,239,1,242,247,253,237,251,240,246,251,233,247,243,239,250,240,247,250,237,252,240,251,254,241,1,238,246,255,239,255,235,246,246,240,253,240,247,247,242,2,237,247,253,239,255,239,252,235,240,255,238,250,245,243,255,240,243,239,240,250,240,247,241,245,253,240,253,251,243,249,239,252,240,240,254,239,254,251,240,252,240,255,243,239,254,244,251,240,229,251,233,242,253,239,247,240,246,251]</t>
  </si>
  <si>
    <t>[165,15,31,34,17,23,25,16,31,9,17,23,13,17,7,12,18,2,16,10,11,15,4,15,7,4,19,1,11,16,253,15,255,11,11,253,13,5,255,17,253,13,3,255,14,1,1,15,254,11,255,3,7,250,11,7,5,15,246,11,5,254,15,250,6,7,255,7,247,5,10,255,9,5,4,9,255,15,6,5,11,1,6,16,254,15,3,255,11,247,7,255,251,14,254,1,5,2,16,255,5,3,247,7,254,1,7,253,5,7,255,16,249,3,3,253,13,0,1,13,252,3,2,255,15,253,0,253,247,9,246,7,7,251,11,2,253,7,251,4,249,255,15,247,1,255,247,13,251,250,7,251,9,255,255,7,253,3,255,247,7,247,6,11,247,251,253,0,14,246,10,254,0,9,251,6,1,255,13,247,2,9,255,6,247,255,10,255,6,3,1,6,245,6,255,0,2,246,0,7,246,2,252,254,16,247,10,255,253,2,247,255,7,249,11,255,250,2,251,10,250,255,3,240,7,0,255,10,246,9,7,247,4,249,2,3,251,255,255,0,7,251,7,253,254,7,255,249,7,255,247,7,253,242,1,254,247,1,253,251,6,245,13,254,254,6,255,251,255,3,252,11,249,3,13,250,6,247,250,13,5,243,7,255,247,9,6,246,253,11,247,2,2,249,253,9,253,252,3,5,243,11,1,249,6,255,254,4,10,249,254,9,246,254,255,247,5,13,249,1,14,253,4,13,246,0,7,245,15,251,255,6,255,254,11,254,255,5,245,255,1,251,1,2,252,10,246,2,7,250,1,7,253,255,4,253,4,3,255,7,253,255,13,255,1,6,253,253,3,255,255,9,5,247,0,2,251,10,255,246,255,10,247,255,7,243,246,3,1,252,5,255,250,10,255,250,254,2,250,3,2,251,0,2,245,1,1,246,254,255,246,3,252,255,1,253,13,248,249,7,250,247,255,245,11,251,246,1,1,240,3,255,246,6,251,255,6,243,255,254,252,8,3,243,253,7,247,255,10,241,255,255,247,6,245,253,6,246,255,5,252,2,3,255,253,14,246,8,1,249,0,247,254,11,253,251,253,255,250,6,252,2,5,246,3,250,1,4,0,246,3,255,246,3,6,245,5,251,255,7,249,3,253,242,10,255,243,3,3,247,9,254,247,4,253,5,5,242,2,255,246,5,2,244,252,5,251,1,3,253,252,5,254,253,255,251,243,254,6,251,5,243,246,1,255,242,2,255,241,1,2,238,254,5,245,3,1,241,13,3,255,1,4,245,1,242,250,255,244,0,3,243,250,1,244,250,2,244,7,253,246,3,243,255,5,245,251,255,247,251,255,245,254,254,239,1,254,243,14,246,254,2,240,255,5,243,1,9,245,250,247,242,2,253,255,3,245,2,7,253,3,255,245,255,7,243,9,247,251,254,244,1,255,244,240,6,255,254,9,243,1,254,245,2,246,247,0,251,254,7,252,249,255,250,243,3,251,254,1,247,0,246,241,254,1,244,252,2,245,247,254,247,247,3,247,5,255,241,254,4,251,247,5,1,247,3,253,245,0,251,245,2,0,242,255,4,250,253,11,247,246,9,243,3,249,246,253,253,242,5,242,252,7,255,247,5,253,245,2,247,240,5,252,251,255,247,247,3,1,244,253,254,242,251,4,251,3,247,0,254,247,255,3,251,255,249,240,255,4,240,2,250,250,2,242,252,255,246,254,5,241,252,6,244,254,255,246,254,5,244,250,255,247,254,243,242,6,240,251,3,239,242,4,251,245,254,254,242,254,255,248,255,2,240,251,0,241,245,255,241,255]</t>
  </si>
  <si>
    <t>[165,13,32,21,16,21,16,3,16,20,10,9,15,19,7,5,21,2,5,16,3,10,16,1,10,7,249,15,3,255,7,13,255,255,13,10,1,255,13,4,245,2,13,255,254,5,15,255,254,6,11,253,255,9,1,251,1,6,7,253,7,14,0,247,3,5,247,255,7,11,255,3,13,251,253,6,255,255,7,6,255,10,251,1,5,255,255,6,255,253,4,9,1,251,254,14,255,241,1,7,254,253,12,3,251,253,10,6,241,0,12,255,247,0,7,252,246,10,1,247,2,9,253,247,6,13,3,247,5,9,253,9,10,243,1,3,246,2,11,249,7,255,247,3,3,255,2,14,252,243,253,6,243,243,6,7,250,254,14,252,253,251,11,0,251,254,9,2,250,246,255,253,255,1,14,254,255,1,7,241,250,5,1,243,254,2,254,254,12,251,254,14,252,246,7,255,243,3,255,254,8,251,247,3,3,251,255,7,3,243,252,3,7,245,1,16,0,244,1,9,245,249,4,9,253,247,6,255,245,254,16,3,250,1,10,247,246,7,246,255,5,255,249,250,7,253,2,3,245,2,6,253,252,5,249,255,3,253,3,11,1,243,5,6,250,242,255,7,246,251,4,7,252,255,1,254,249,250,4,1,245,249,9,3,247,254,11,253,251,3,3,243,244,14,254,243,251,15,3,249,1,10,247,7,4,246,3,11,246,254,11,245,255,1,244,255,10,252,244,6,10,247,3,11,245,241,2,6,255,245,2,12,242,245,6,4,245,251,5,3,246,251,7,255,247,255,11,255,247,2,7,247,247,255,255,249,1,9,247,249,1,255,252,7,242,245,1,251,250,1,251,253,13,242,241,3,7,242,255,255,254,247,252,3,250,253,255,11,253,247,14,254,245,255,9,249,246,253,13,249,251,1,13,246,250,255,5,250,255,5,253,252,253,7,253,245,1,255,246,1,255,247,254,6,245,255,253,250,6,247,254,2,255,242,243,4,1,247,246,11,253,240,0,1,253,247,254,11,241,250,255,247,250,1,245,1,5,240,5,10,250,243,253,255,246,253,5,3,242,247,2,253,240,251,255,241,254,251,243,0,2,242,0,1,240,2,250,245,255,255,241,249,253,252,240,255,6,252,246,254,7,246,245,253,251,240,242,5,253,247,3,8,247,245,253,10,252,250,2,255,240,245,2,255,241,251,255,254,254,251,6,242,1,5,241,255,1,245,251,5,245,254,255,255,247,10,247,241,1,2,243,247,1,253,253,249,255,245,246,253,0,242,250,0,9,244,251,6,255,241,242,1,3,240,253,6,254,243,247,14,249,240,245,5,245,246,247,3,245,245,6,245,253,254,240,249,3,244,254,253,251,246,3,240,5,3,245,251,8,246,241,254,2,241,243,255,255,240,250,1,247,246,255,0,243,240,255,5,240,0,255,249,244,254,1,251,245,1,255,246,244,6,251,240,250,3,243,249,3,5,245,247,255,240,253,255,240,253,3,240,255,6,247,255,247,250,1,2,243,249,2,253,247,254,6,249,240,253,0,247,240,255,1,251,254,252,251,240,250,5,253,245,255,7,241,250,252,247,237,247,253,249,240,4,255,246,253,2,1,243,253,4,241,255,253,239,249,2,245,250,255,241,254,255,243,247,3,251,245,250,7,242,252,251,252,240,6,1,241,242,247,11,241,244,255,243,240,253,255,242,242,252,255,240,2,254,251,238,243,1,246,239,251,255,243,251,6,246,240,2,251,238,3,250,251,255,249,250,6,242,247,2,243,250,1,245,245,247,5,241,243,255,1,242,247,7,241,245,1,250,238]</t>
  </si>
  <si>
    <t>[165,255,29,23,23,15,27,14,21,16,6,27,5,19,13,14,16,255,21,6,13,16,6,19,8,16,14,6,16,5,10,15,254,17,3,9,15,254,16,3,1,15,3,11,14,2,15,1,17,255,16,10,9,15,255,20,2,6,13,254,14,4,16,4,1,13,253,10,253,255,1,1,15,6,16,10,1,17,250,7,1,4,2,2,7,253,7,16,254,7,11,255,16,3,10,16,253,16,6,1,13,3,5,11,250,11,16,1,16,255,11,4,3,18,255,16,3,5,10,255,17,1,10,5,1,13,250,12,254,4,6,246,11,252,1,255,0,16,255,15,254,1,11,247,15,5,255,10,255,13,4,241,14,251,0,13,255,15,6,7,5,255,11,254,15,1,255,10,245,16,5,1,6,253,10,251,12,252,2,11,255,11,251,15,13,249,16,1,11,255,1,7,251,16,1,10,6,255,9,253,11,251,3,15,254,11,1,0,11,1,255,9,255,5,4,255,15,250,13,10,5,5,249,10,254,7,16,253,11,251,16,255,3,255,252,13,243,11,1,1,255,249,9,253,255,3,249,7,251,6,255,1,11,254,16,2,10,2,247,10,255,249,16,254,16,7,247,15,2,0,6,246,4,255,2,255,250,15,255,7,6,251,16,247,14,1,3,11,245,10,250,6,7,255,15,255,11,253,3,255,247,10,250,6,253,1,3,251,10,253,254,11,245,3,7,254,7,5,251,5,1,247,6,2,249,5,255,252,11,0,252,9,3,15,245,3,9,1,4,251,15,6,10,5,2,13,245,15,6,255,13,246,15,4,253,5,2,13,254,255,251,247,9,247,13,250,1,10,253,9,240,4,6,240,10,251,1,9,251,16,251,250,6,253,252,7,247,15,247,5,1,246,6,251,7,250,255,3,254,14,249,7,2,251,11,243,5,250,1,2,250,15,251,253,11,247,255,9,247,3,0,253,5,246,11,245,7,255,249,14,250,255,255,247,12,251,251,6,250,4,3,250,3,248,9,1,251,7,240,11,255,251,2,249,9,0,7,0,249,0,253,3,251,7,2,250,10,247,15,255,255,3,243,7,251,2,253,255,0,250,10,247,5,7,250,2,2,1,13,251,251,3,253,11,251,5,1,242,3,7,253,4,244,13,255,254,4,255,15,247,6,2,252,11,247,15,247,11,1,242,5,249,3,1,250,5,249,6,254,249,3,245,6,252,255,7,241,13,252,3,0,251,11,245,247,14,247,5,249,247,11,243,255,13,246,0,251,255,2,243,5,249,255,255,255,2,247,3,1,251,7,247,10,245,14,251,251,254,247,6,253,3,255,246,9,244,7,5,254,5,245,6,251,3,4,251,9,253,255,255,242,13,251,253,6,249,2,247,255,6,245,1,3,247,4,9,243,6,251,247,1,247,243,2,243,255,2,245,14,251,247,3,246,253,2,243,253,252,245,7,252,250,7,250,253,1,240,254,250,247,9,251,254,1,250,3,7,251,3,255,243,4,255,246,0,251,253,0,251,251,3,253,253,1,254,255,3,249,13,252,249,2,253,253,5,254,249,255,243,5,253,247,4,250,253,253,244,1,250,246,11,246,2,1,243,9,251,252,1,252,255,1,247,3,254,247,253,3,243,1,248,1,5,243,255,10,250,247,5,246,1,255,241,3,252,247,255,250,252,7,243,1,1,241,1,255,243,7,247,242,11,246,254,250,244,255,247,245,7,247,249,6,250,253,255,240,1,251,243,3,246,246,5,245,7,252,243,7,254,246,251,251,254,2,253,1,255,240,5,247,250,3,242,3,1,245,5,249,250,255,247]</t>
  </si>
  <si>
    <t>[165,14,82,43,47,48,63,63,59,62,58,55,43,43,45,48,49,48,37,37,42,37,41,38,41,48,43,51,39,54,48,46,35,26,39,33,38,44,23,30,31,33,31,32,36,42,47,43,39,48,51,45,49,51,43,45,48,41,41,44,24,39,26,35,19,23,23,26,33,35,44,47,45,51,46,39,33,46,36,37,29,27,26,31,17,32,39,43,47,58,51,49,43,45,35,27,18,38,17,17,22,26,37,33,25,29,48,52,42,37,42,30,34,31,21,35,30,27,20,27,29,19,18,21,25,43,45,39,41,46,32,29,33,26,31,28,22,17,24,31,23,35,48,33,34,48,35,32,48,38,17,32,22,16,17,23,29,16,21,34,33,23,39,41,34,39,17,16,25,29,21,23,23,22,27,29,29,23,25,35,33,39,38,33,43,48,47,27,32,22,18,16,33,19,18,31,27,38,43,47,48,43,27,27,37,29,25,23,23,26,26,16,33,31,33,37,35,38,38,31,43,25,20,17,22,15,21,18,27,34,30,23,32,22,41,33,41,35,38,45,29,34,23,26,30,18,18,27,22,16,18,29,23,29,22,27,20,23,28,29,31,25,34,46,43,47,46,31,38,27,20,23,15,18,29,16,21,38,32,43,33,32,39,23,31,23,21,29,35,21,16,27,16,12,17,19,16,18,16,23,38,39,32,27,34,29,26,25,35,34,9,23,29,27,32,29,35,34,29,29,34,34,19,23,16,11,16,16,22,35,22,30,35,23,31,25,26,26,22,21,16,25,21,18,16,19,22,21,22,33,31,29,23,34,33,38,31,37,31,31,43,27,35,25,33,15,21,5,18,21,14,24,23,27,33,34,34,31,27,22,17,20,18,7,19,19,27,33,33,26,41,39,23,19,16,17,17,15,15,16,19,23,16,25,20,35,29,33,34,33,27,35,31,43,29,22,19,11,4,7,16,17,17,18,23,43,39,30,29,25,21,25,25,19,18,16,15,10,14,31,32,23,17,38,31,20,19,21,16,18,14,17,19,21,26,39,23,35,37,32,41,29,30,34,19,29,31,22,16,21,23,21,19,23,18,14,16,17,10,13,26,14,32,23,33,31,32,32,42,26,27,19,16,15,9,11,22,18,21,39,27,35,37,23,30,28,18,22,16,15,10,17,15,19,21,21,19,38,29,37,26,35,30,27,19,16,22,21,21,11,15,20,16,29,29,16,31,39,23,27,16,22,18,14,21,14,15,17,17,17,20,20,34,26,36,31,27,16,17,21,16,11,13,12,9,16,19,22,20,29,34,30,27,22,28,38,19,25,21,15,13,16,13,15,5,17,9,21,19,31,22,19,26,27,30,19,31,15,15,3,31,14,19,16,20,26,45,24,33,27,19,25,17,14,9,12,11,17,16,22,30,27,35,33,17,15,22,10,21,18,5,10,14,4,16,16,19,19,22,23,16,33,25,23,31,22,19,22,19,23,7,0,16,12,16,16,35,25,31,26,29,27,16,19,11,4,15,15,16,6,16,16,27,27,31,30,27,19,29,28,27,16,13,16,14,16,21,14,16,16,15,20,25,27,17,26,31,21,30,30,23,11,2,14,16,7,5,15,15,16,31,17,31,22,22,17,21,16,10,16,7,14,19,10,15,21,37,28,31,23,31,17,16,10,16,10,5,12,7,13,16,22,21,31,23,28,22,19,31,23,13,11,16,16,16,16,14,11,7,15,16,17,27,26,27,29,14,22,15,18,16,14,7,11,14,22,13,15,27,23,27,27,17,17,16,16,11,250,7,5,16,16,15,23,18,31,31,22,19,14,15]</t>
  </si>
  <si>
    <t>[165,27,122,131,119,111,115,127,124,112,115,129,130,112,111,126,129,112,114,127,121,109,119,131,119,111,117,131,121,111,123,131,115,111,118,130,112,111,127,127,112,117,129,131,114,112,127,131,115,111,119,131,117,111,118,131,119,109,117,127,125,111,113,127,128,112,112,122,130,117,112,121,131,123,109,115,130,127,112,112,127,129,112,113,127,125,111,117,127,119,111,118,131,115,111,125,135,112,111,123,132,117,109,119,131,123,111,115,129,129,112,112,127,131,114,112,119,132,118,112,118,130,123,110,115,130,127,112,114,127,127,113,113,123,131,116,111,122,131,116,111,122,131,113,111,119,131,113,112,127,129,111,115,129,127,112,112,127,130,113,110,123,134,117,110,117,129,125,112,113,127,129,112,111,125,129,113,110,113,130,119,111,118,128,124,101,113,122,129,114,111,125,129,112,112,125,127,112,115,125,128,114,112,128,127,111,113,130,117,107,114,127,123,113,112,125,130,114,111,122,131,118,109,114,129,119,111,114,130,123,111,115,130,119,111,115,129,126,113,112,125,130,114,111,119,129,118,110,115,131,119,112,117,131,115,110,118,129,115,111,125,128,112,113,127,127,112,112,123,133,115,111,119,130,123,110,114,134,127,112,112,123,128,112,110,123,133,119,111,117,129,123,110,115,129,122,111,112,124,129,113,111,121,130,115,110,119,129,113,111,123,130,113,111,127,127,110,113,130,119,110,115,130,125,112,112,123,130,112,111,123,127,118,111,115,130,119,107,114,127,127,111,112,122,130,113,111,118,130,115,112,119,129,123,111,113,127,125,112,112,127,128,109,113,127,130,111,118,127,123,110,119,130,111,111,119,130,117,109,116,126,125,112,112,125,130,113,110,119,129,118,109,118,127,122,111,115,126,123,110,112,125,130,114,109,119,131,115,109,115,131,122,111,115,127,127,112,112,127,119,110,115,128,123,111,117,129,113,110,122,127,114,109,119,129,118,110,113,127,128,111,112,122,127,112,114,125,119,110,117,128,118,111,123,132,115,109,117,135,121,110,114,126,126,111,112,143,129,113,111,119,130,113,111,125,127,112,112,121,129,112,112,127,123,109,114,129,123,111,112,125,129,113,103,122,127,114,109,119,128,117,111,117,127,126,111,112,124,129,115,109,123,129,115,110,115,133,119,108,113,127,126,111,113,125,129,112,111,126,125,111,114,125,119,109,113,129,119,109,119,131,113,110,117,129,116,105,115,127,126,112,112,123,129,114,112,119,131,118,109,116,128,125,111,113,126,127,111,113,124,130,112,111,122,130,118,110,117,130,121,109,113,127,127,111,113,127,122,110,115,127,123,110,115,129,113,109,123,129,113,111,122,129,117,109,114,131,126,111,112,125,127,112,109,119,131,121,109,112,129,121,112,112,128,127,112,112,118,129,113,111,119,132,119,111,119,130,119,111,117,129,122,110,115,127,121,111,113,127,119,109,119,122,117,109,122,130,119,111,121,131,113,111,121,129,119,111,115,129,121,111,113,127,131,113,112,123,125,115,109,118,130,125,111,113,127,127,112,112,125,130,114,110,119,130,115,111,122,131,112,111,125,130,112,112,127,123,111,118,131,118,110,114,129,126,112,112,125,129,114,111,118,130,115,110,115,127,123,111,113,127,129,112,116,125,129,114,112,123,130,118,110,117,130,122,112,115,127,123,111,129,127,127,111,113,127,119,110,113,127,119,109,120,131,113,111,123,131,114,111,115,127,114,110,114,129,114,111,112,125,129,113,111,119,132,114,109,116,127,121,111,113,127,127,111,112,125,128,113,111,119]</t>
  </si>
  <si>
    <t>[165,5,112,125,115,117,124,112,126,112,119,119,111,127,112,125,115,117,119,112,126,110,121,115,117,123,112,131,112,119,117,117,125,110,131,113,123,123,113,127,110,129,109,122,122,112,127,107,126,119,112,112,112,127,110,123,118,112,129,111,128,112,121,119,115,126,111,123,112,115,126,112,127,110,122,118,115,123,111,130,112,121,113,113,125,111,129,107,118,119,112,134,106,128,112,126,121,110,129,107,123,114,119,119,111,130,112,126,112,113,127,105,127,112,118,114,113,127,108,127,111,112,122,111,127,112,123,114,113,123,107,126,111,123,117,109,127,110,125,113,119,122,112,127,111,123,111,115,119,109,127,106,118,115,112,123,109,123,115,123,114,112,125,107,125,110,115,119,112,125,109,126,111,114,123,111,123,107,115,117,112,126,110,123,112,115,137,110,129,105,119,118,112,125,109,123,106,117,118,112,129,110,123,107,115,113,109,131,108,125,112,112,127,103,123,107,118,119,112,131,111,119,112,115,119,111,128,107,118,110,115,123,112,126,109,117,115,109,130,109,126,112,113,124,107,127,110,122,112,112,119,107,127,110,115,112,112,125,108,129,108,118,114,111,127,105,123,111,112,119,108,126,111,116,113,111,127,103,122,110,114,117,111,124,109,119,111,112,123,103,123,109,116,113,112,126,106,123,111,113,118,109,125,103,118,112,111,122,107,127,110,115,119,112,127,103,122,111,115,115,112,125,106,117,111,113,123,103,123,109,115,115,112,125,107,125,112,114,119,109,123,110,115,117,111,127,106,123,112,113,122,105,126,107,116,112,111,122,107,122,113,117,118,102,123,103,124,111,114,128,107,123,111,116,115,112,123,109,119,110,113,123,105,125,111,117,114,112,123,103,123,111,113,115,107,126,103,122,119,112,123,106,125,111,115,112,111,123,105,124,111,97,125,103,125,111,114,113,111,125,103,119,109,113,115,107,123,106,118,112,112,123,105,122,106,114,115,110,126,99,118,111,114,118,106,125,109,112,115,111,125,107,123,115,112,115,106,125,107,116,113,112,125,106,123,110,116,115,109,125,106,117,112,112,122,107,123,109,114,112,111,123,106,121,111,112,123,106,124,105,114,113,111,127,107,123,111,113,117,107,125,109,118,112,111,123,103,118,111,113,117,105,126,109,119,113,111,126,107,119,111,95,122,103,123,109,115,114,111,125,103,123,111,112,113,111,126,105,123,111,112,125,103,119,109,111,117,103,123,106,112,113,109,123,103,119,111,111,123,107,121,107,117,115,109,125,106,118,112,112,123,103,122,108,113,116,106,126,103,117,112,111,125,103,123,110,112,114,101,123,103,117,112,111,125,105,124,110,113,125,107,127,105,118,114,111,123,107,119,110,115,121,103,119,108,103,113,107,126,105,115,113,111,124,103,119,110,112,121,107,126,109,114,113,109,126,107,122,111,112,118,110,125,103,119,112,111,121,99,118,111,112,117,107,125,106,116,114,111,127,102,119,109,112,119,107,123,105,115,112,110,121,105,121,109,112,119,103,125,107,116,112,112,125,106,100,112,111,122,102,124,107,113,113,110,126,105,122,109,112,115,103,123,106,115,112,107,123,103,121,110,112,121,103,122,107,113,113,109,121,103,115,114,111,123,103,119,109,112,123,107,121,108,115,115,103,123,103,118,112,109,126,102,119,109,112,116,103,124,102,115,96,112,121,105,117,103,119,114,111,119,103,118,107,113,116,106,122,105,117,112,109,122,103,119,109,111,122,107,123,105,114,112,109,123,105,115,112,111,123,105,119,109,113,118,103,125,107,114,115,109]</t>
  </si>
  <si>
    <t>[165,12,127,119,135,114,138,119,129,129,118,135,113,138,113,127,129,118,135,112,137,119,131,126,127,137,117,139,114,135,127,119,131,117,130,97,139,119,127,127,121,134,113,139,118,131,125,125,129,115,138,115,135,115,126,130,117,134,117,138,119,123,127,116,139,100,133,123,127,133,117,139,119,133,123,125,130,118,135,115,139,119,128,127,119,135,114,139,118,131,125,123,133,117,139,115,135,126,122,113,116,135,115,139,125,127,129,119,135,115,141,118,131,127,123,134,114,139,119,128,130,118,137,115,141,129,122,133,119,137,113,135,119,127,127,113,139,115,144,127,119,138,115,134,121,126,127,119,135,114,137,118,130,125,119,135,117,145,115,135,121,125,128,116,139,115,134,122,127,129,119,137,119,137,125,127,129,118,142,117,133,125,125,130,119,135,115,139,118,131,123,123,133,115,139,119,138,121,125,129,121,138,115,141,119,129,127,123,134,115,139,117,135,125,123,131,117,139,115,138,125,125,127,119,135,117,138,118,127,129,119,135,113,135,122,119,129,115,135,114,138,119,131,126,119,131,115,143,118,135,122,129,129,117,135,112,139,119,127,127,119,134,115,138,116,135,123,126,131,114,139,114,137,119,127,127,117,138,114,139,119,127,129,117,135,114,139,123,126,130,117,137,114,139,119,130,127,122,133,112,140,115,135,126,125,129,115,139,115,138,119,130,126,123,131,114,137,115,135,123,126,129,119,138,114,139,117,127,127,122,133,114,139,115,131,125,117,127,114,143,119,127,127,118,135,105,138,119,128,127,117,139,117,135,122,127,127,119,134,112,137,122,130,127,123,134,115,142,118,131,125,125,134,115,139,115,135,122,125,129,117,139,115,139,119,127,127,119,134,114,138,118,127,129,119,138,113,137,131,125,133,111,137,114,139,123,127,127,122,134,116,141,117,134,127,125,131,115,139,117,135,123,127,129,119,138,117,139,118,129,126,123,133,115,141,114,135,126,125,129,114,139,114,139,119,127,130,115,127,115,138,125,125,131,115,141,118,133,112,127,130,118,135,115,138,119,130,127,119,134,114,139,117,132,125,122,130,115,138,114,138,123,125,129,118,137,113,137,117,127,126,119,134,116,139,115,134,125,123,131,115,138,117,131,125,117,137,115,135,117,128,127,117,137,113,138,117,133,126,123,130,117,139,115,135,122,125,129,118,139,117,137,118,127,125,118,134,115,140,118,131,127,119,133,113,139,117,146,123,125,131,115,135,116,135,119,125,127,115,137,118,130,119,119,135,116,129,107,117,132,114,134,124,119,131,117,141,114,138,118,127,127,118,142,117,139,119,129,125,121,133,114,139,115,135,122,127,129,117,138,115,135,119,127,126,119,129,113,138,115,127,126,119,135,116,135,119,129,125,118,135,114,135,118,130,127,119,133,115,139,115,134,119,123,129,116,135,113,135,119,129,127,119,135,113,137,116,131,125,121,134,114,139,114,135,122,125,129,117,135,113,135,118,129,127,117,137,113,137,122,125,131,118,135,117,131,126,125,131,115,139,115,141,119,129,127,119,133,114,139,117,130,123,125,130,117,137,113,139,122,128,112,119,138,114,139,117,131,123,122,130,115,139,115,135,119,125,127,117,137,114,137,121,123,130,115,135,115,130,126,119,133,114,138,114,134,122,127,127,119,135,115,139,113,130,125,122,131,112,137,115,133,122,126,129,115,135,115,138,119,130,133,119,132,114,135,117,129,125,123,132,117,139,115,129,127,119,133,115,132,127,123,134,114,139,119,134,125,123,129,115,137,112,135,122,127,127,118,131,113,135]</t>
  </si>
  <si>
    <t>[165,26,127,130,119,135,114,137,121,135,125,127,129,118,135,115,139,117,135,123,127,129,123,133,115,137,115,134,122,126,127,122,133,118,139,116,138,121,127,128,125,131,121,140,117,134,119,127,128,127,130,118,134,115,135,121,130,125,125,130,119,135,115,139,116,138,119,125,128,119,134,116,139,115,135,124,127,129,122,133,115,135,119,138,119,131,125,122,131,119,135,115,138,118,130,127,125,129,118,133,115,139,119,131,126,127,127,119,138,115,139,117,135,125,127,129,123,131,118,139,117,137,123,128,128,123,134,115,130,115,135,119,128,127,123,131,117,143,114,135,114,127,127,123,130,118,134,112,139,119,135,119,127,127,119,133,115,135,115,135,121,133,127,125,130,119,139,114,137,119,134,122,127,129,119,134,115,138,113,135,123,127,134,123,131,121,139,115,135,115,134,123,129,127,122,131,115,135,114,137,118,131,125,126,127,119,135,115,138,115,133,125,129,127,125,133,117,135,113,139,119,137,127,126,126,123,131,118,135,114,139,117,130,123,127,131,122,132,117,139,115,134,121,129,127,119,131,118,139,115,135,118,135,125,129,127,122,131,115,138,115,135,119,134,125,123,129,119,131,115,139,113,135,123,131,125,126,131,119,137,115,141,117,138,125,127,127,121,129,115,134,118,139,119,135,117,131,125,123,133,119,137,117,135,119,129,123,125,129,119,131,114,138,117,135,122,134,126,127,131,119,135,122,135,117,133,121,129,126,121,130,115,135,113,138,119,135,123,127,127,119,131,118,135,115,137,121,131,125,125,130,119,133,116,138,119,137,119,131,122,127,129,119,134,117,138,115,138,117,129,125,125,128,119,133,114,137,112,139,122,129,127,123,133,117,131,115,135,115,135,118,131,127,127,127,119,131,117,135,114,144,118,131,121,127,129,119,133,115,135,115,138,119,134,127,123,127,122,131,113,135,117,137,119,135,125,127,126,121,133,115,135,113,138,118,129,123,128,126,121,133,115,137,115,133,119,129,127,121,130,117,133,113,134,119,129,125,126,127,103,135,112,138,114,137,119,128,125,122,128,118,133,113,137,115,134,118,127,127,109,131,118,135,113,135,118,133,123,128,123,123,129,117,137,113,135,115,131,123,126,127,123,129,118,134,115,135,114,137,119,133,126,126,128,117,134,113,135,115,135,117,131,119,124,127,118,130,115,138,115,135,117,132,119,127,123,119,128,119,134,113,135,114,135,117,127,127,117,130,115,135,114,137,114,135,121,133,125,123,129,117,129,117,135,115,139,115,133,123,127,127,123,128,117,131,115,139,112,135,118,131,122,125,127,118,130,115,135,115,138,115,127,123,127,126,125,129,115,131,113,150,115,137,117,131,123,127,123,119,131,119,133,115,135,115,135,117,135,122,127,127,119,129,117,130,113,135,113,135,114,128,123,126,126,119,129,117,135,113,138,115,135,117,127,125,123,127,117,131,115,134,112,137,115,131,119,127,125,121,131,115,134,113,135,115,135,118,134,119,127,125,123,129,115,131,118,139,115,135,119,135,122,127,128,123,127,116,131,115,135,114,139,109,135,122,127,125,127,130,119,131,113,135,113,138,113,133,119,137,124,127,127,121,126,115,134,115,137,119,135,119,129,119,126,126,122,131,116,135,114,135,114,135,115,134,119,127,126,127,127,119,133,112,131,113,137,114,134,109,127,123,125,125,119,130,116,133,115,135,113,133,116,134,118,123,126,123,127,119,131,115,133,115,135,115,133,119,134,119,129,123,126,127,121,131,117,133,113,137,113,138,119,129,123,125,127,119,131,113,135,112]</t>
  </si>
  <si>
    <t>[165,15,121,124,142,126,118,133,142,129,115,135,141,122,124,142,125,118,138,133,117,127,139,122,119,142,130,117,130,139,119,124,142,127,124,138,134,121,129,139,124,119,141,131,117,129,139,130,119,125,141,126,117,137,133,117,127,142,123,119,141,129,115,130,138,118,119,141,127,116,133,133,111,125,139,126,115,138,133,115,125,141,126,118,135,131,119,117,129,139,118,127,142,127,118,137,133,119,129,139,122,119,141,129,113,135,135,122,123,141,127,115,130,135,123,119,139,129,115,124,139,133,122,122,141,140,115,121,138,128,117,134,135,118,127,143,125,119,138,131,115,127,139,123,122,141,127,115,130,138,118,123,141,127,117,137,131,116,127,138,122,121,139,127,117,127,141,131,115,130,138,122,123,141,125,118,137,131,115,131,135,118,123,145,127,115,134,132,117,122,139,123,119,139,129,115,127,139,123,119,141,127,115,130,134,125,117,127,137,123,119,141,129,119,133,134,119,118,139,128,114,133,135,119,123,141,115,117,141,130,117,128,137,119,123,141,127,115,134,137,115,127,139,123,118,127,139,127,118,135,127,118,125,141,125,118,139,131,117,129,136,123,115,127,139,135,125,118,129,141,130,117,126,131,140,127,117,123,143,137,121,115,127,143,131,118,119,135,139,125,114,125,139,134,123,119,141,127,117,139,133,115,129,137,119,126,141,125,126,142,127,116,134,135,117,127,142,119,123,139,131,115,129,133,118,127,139,122,119,139,129,117,119,149,139,126,117,125,141,134,123,112,128,139,129,119,117,129,139,131,119,119,134,137,125,115,127,139,131,118,127,139,123,123,142,128,117,138,133,117,129,139,135,118,126,138,123,122,142,127,118,133,135,123,119,139,132,119,121,142,128,117,133,135,122,122,141,130,117,127,139,111,113,142,131,117,128,138,122,119,142,127,115,130,140,122,119,143,127,116,131,134,127,124,143,127,115,133,138,121,119,144,127,117,141,134,119,127,141,125,117,131,138,123,123,142,127,119,139,134,111,131,139,121,123,139,138,119,124,141,127,114,137,138,121,125,143,128,126,131,135,117,126,139,123,117,138,131,114,129,135,119,123,142,128,118,134,133,119,127,142,127,118,139,131,114,130,138,117,123,139,125,118,141,128,115,132,137,117,127,139,123,123,143,127,119,133,133,119,127,141,125,119,133,142,122,124,138,125,116,135,133,117,125,142,123,118,141,127,117,133,135,119,127,142,127,118,127,142,134,119,127,135,126,122,141,123,115,123,142,131,115,131,129,117,129,143,127,116,131,140,119,123,142,130,118,129,143,127,118,139,127,118,131,139,117,122,141,127,116,131,135,123,117,139,129,118,130,134,122,123,142,127,115,138,130,115,130,139,127,117,139,131,118,127,140,127,115,137,133,118,126,139,123,122,141,130,117,126,143,123,119,138,132,117,127,139,123,115,135,130,113,127,139,123,119,143,130,115,131,133,116,125,123,126,118,134,129,118,123,139,129,117,133,133,115,130,138,119,121,144,126,115,129,138,126,115,131,133,118,123,142,127,119,130,131,117,125,139,126,117,141,130,117,129,139,123,118,144,131,117,130,132,115,125,141,127,115,127,139,127,118,130,139,127,115,132,145,118,119,138,125,114,130,135,119,125,138,123,115,130,137,124,119,139,133,117,127,141,123,119,141,127,115,141,134,115,123,141,131,107,124,142,127,115,128,141,126,115,122,131,140,125,115,127,139,127,115,135,131,115,126,141,119,123,139,131,117,123,139,129,115,127,142,126,118,137,130,115,125,139,125,119,139,131,109,127,138,119,118,143]</t>
  </si>
  <si>
    <t>[165,29,127,142,127,124,143,131,118,137,137,118,133,138,118,129,139,117,134,140,118,133,138,118,131,138,119,131,138,119,133,138,122,131,138,119,130,138,125,129,141,122,130,139,119,129,140,121,130,142,119,127,140,123,126,143,127,119,141,133,101,135,141,122,127,144,127,118,142,127,119,144,131,119,143,130,125,143,128,119,141,130,119,143,131,119,141,130,121,143,131,118,141,133,118,142,133,119,141,133,117,143,135,118,135,137,123,127,135,117,135,145,121,127,143,127,122,142,131,119,135,137,127,126,142,127,127,143,127,125,143,127,123,143,129,123,144,127,123,142,128,121,141,127,123,143,127,122,144,127,119,141,127,122,143,126,123,142,129,119,143,128,119,142,129,123,143,127,125,141,131,118,131,140,118,126,139,125,122,143,131,119,138,135,119,135,134,121,127,141,127,119,139,135,119,127,142,127,119,141,133,115,131,139,123,125,139,129,119,143,131,119,143,127,121,143,127,126,143,127,123,143,126,119,141,127,119,142,133,117,129,138,123,127,142,126,123,141,133,115,131,137,119,134,133,117,138,133,117,139,135,117,137,134,118,135,133,118,141,133,118,139,131,119,139,130,117,138,129,117,140,131,118,133,130,115,139,134,114,139,133,119,139,131,118,133,139,122,127,142,125,123,141,127,118,133,135,118,131,134,119,131,135,117,135,135,118,133,135,118,134,140,119,135,135,117,137,135,119,138,134,122,138,133,123,139,133,119,142,133,119,141,131,117,143,129,119,142,133,119,141,131,118,134,138,123,130,143,127,125,144,129,119,139,135,119,134,133,119,137,133,116,135,135,118,139,131,118,140,131,118,142,131,118,141,130,119,141,131,119,139,133,119,143,130,119,143,131,119,141,129,121,143,130,122,143,129,121,143,133,118,132,142,125,123,143,129,127,134,142,125,127,142,126,127,143,124,127,141,122,126,142,121,129,141,122,127,142,122,129,141,123,127,141,123,127,139,124,127,143,119,129,141,118,131,142,119,128,141,125,128,141,122,129,141,122,128,143,127,122,142,133,119,142,135,119,129,141,125,118,142,129,119,139,130,117,142,133,118,142,129,121,142,131,119,142,129,121,144,127,119,142,128,125,142,128,122,144,127,119,144,126,123,144,126,119,143,127,123,143,125,122,143,126,122,141,135,117,131,135,119,131,143,123,123,143,131,119,140,129,121,143,127,119,144,129,117,143,127,122,143,117,125,142,126,122,143,126,123,141,129,122,144,127,124,144,126,123,143,124,123,141,125,125,142,126,127,142,123,127,143,124,124,143,130,119,138,133,119,133,135,121,131,142,126,127,137,119,130,139,111,131,138,116,131,139,118,130,135,121,132,137,115,133,134,117,135,134,117,135,135,112,135,135,119,127,141,127,121,141,130,118,133,139,123,127,139,119,133,140,122,124,143,127,119,142,127,118,141,133,112,135,133,118,135,130,117,139,133,119,139,132,119,138,131,117,141,131,119,141,131,119,141,132,118,139,127,116,141,131,117,143,129,119,143,130,119,141,129,119,141,129,119,141,129,117,141,135,118,131,130,121,127,143,125,125,143,127,121,141,129,121,143,129,122,143,128,119,143,131,119,143,127,121,142,129,121,143,130,109,143,132,122,142,127,124,144,127,122,144,127,125,143,126,126,142,126,126,141,127,127,141,127,126,143,127,119,141,134,121,135,139,119,129,139,123,125,144,127,119,143,128,119,135,135,122,133,141,125,126,143,126,123,143,129,117,141,132,118,133,139,119,127,141,126,122,142,131,119,129,135,119,130,139,119,127,141,122,123,144,125]</t>
  </si>
  <si>
    <t>[165,15,127,118,113,127,110,131,127,123,118,112,127,109,127,112,119,119,112,127,110,127,115,115,123,111,127,113,117,123,111,129,109,127,114,117,119,111,129,111,127,114,117,122,110,127,107,130,113,117,123,112,127,109,133,113,117,123,111,129,111,127,115,117,123,111,129,111,122,117,111,133,111,126,115,116,122,111,129,110,129,122,115,123,112,128,112,119,121,111,128,111,125,114,117,117,112,127,109,127,113,119,119,112,129,107,127,112,119,119,112,127,111,129,112,124,119,112,127,111,130,112,123,123,113,127,109,127,113,121,118,113,126,111,128,112,123,122,111,127,109,129,113,119,119,112,127,109,131,109,127,113,122,113,113,125,110,130,109,130,112,125,115,114,123,111,127,109,129,112,118,113,117,123,108,131,109,130,111,123,113,113,123,111,127,110,128,111,127,117,113,127,110,129,112,119,119,111,129,109,127,113,115,126,110,127,111,123,119,113,127,111,127,113,125,118,112,126,111,127,112,119,119,112,127,109,129,115,117,127,112,127,111,129,115,119,122,111,127,111,127,115,114,122,111,127,110,127,114,113,123,111,131,111,125,117,112,125,111,129,112,121,123,112,127,111,119,113,115,122,111,130,111,127,115,115,126,111,127,111,127,115,114,127,111,127,114,119,123,111,129,111,130,113,115,119,112,129,110,127,112,115,123,111,129,111,125,114,115,125,111,128,111,123,119,113,123,111,130,112,121,115,115,127,109,128,112,117,121,112,128,109,130,113,119,121,111,129,109,126,118,112,122,111,127,115,117,119,111,126,111,129,112,118,119,112,129,111,127,113,115,124,110,131,111,127,115,117,123,111,128,107,127,115,113,124,111,129,117,125,127,107,127,109,126,114,114,121,109,127,109,127,112,115,126,111,129,110,118,119,112,126,111,129,112,122,112,112,127,111,119,111,113,126,111,128,111,127,114,118,123,112,127,110,127,115,115,126,111,127,112,119,117,111,127,111,129,115,115,121,112,130,111,115,117,113,127,109,129,113,119,121,112,125,109,131,112,123,117,113,125,110,127,111,122,118,113,123,111,130,109,127,115,115,122,111,127,109,129,117,121,122,112,129,109,127,114,119,119,112,127,109,127,113,117,125,111,131,110,127,114,115,125,110,130,112,119,118,112,127,110,127,111,123,118,112,127,111,143,112,123,119,101,129,111,127,115,118,119,112,127,109,127,112,126,118,112,141,109,126,112,124,118,113,124,109,131,112,123,117,113,127,111,127,115,115,123,111,131,110,127,114,118,122,112,127,110,127,115,114,122,111,127,111,126,117,114,127,110,129,111,127,113,115,122,109,127,110,127,113,115,121,110,127,109,128,112,118,119,106,127,110,129,112,119,118,112,125,110,129,113,134,119,111,129,107,128,112,123,119,113,123,108,129,111,123,113,115,122,110,127,109,127,111,116,119,110,127,110,127,112,115,119,110,129,111,121,115,112,123,111,129,94,122,115,115,121,111,125,110,128,115,117,125,110,128,113,119,117,112,127,108,130,111,122,113,115,123,111,131,109,127,112,115,119,111,127,110,127,112,117,115,112,127,109,127,114,117,123,111,127,110,129,112,119,116,112,126,107,128,109,123,115,113,123,107,127,112,117,118,109,126,107,126,112,115,121,110,127,111,127,99,119,126,112,126,107,127,109,119,113,113,123,107,127,109,127,112,118,119,112,127,107,127,112,123,118,112,125,107,127,111,126,112,115,123,109,127,111,125,117,110,126,109,129,111,119,115,113,123,109,127,111,123,114,112,126,110,127,111,114,121,111,127,109,127,111,119,114,113,123]</t>
  </si>
  <si>
    <t>[165,1,124,113,111,123,133,126,113,112,125,131,126,118,93,113,131,127,118,111,114,129,127,118,111,117,129,127,116,111,117,130,127,115,110,118,131,127,122,109,119,131,128,115,111,115,129,127,115,112,114,129,127,115,111,117,130,127,115,110,115,123,126,115,110,119,129,127,118,111,114,128,127,119,112,113,129,128,112,112,112,125,130,122,111,112,126,127,122,110,113,127,128,115,111,115,130,129,119,111,112,129,127,119,111,112,127,130,116,110,115,129,131,119,109,113,125,127,119,111,112,129,131,118,112,112,128,131,117,112,113,129,135,119,112,113,127,129,118,112,112,123,131,119,112,112,125,134,119,111,114,130,127,117,107,112,123,127,117,110,115,131,129,117,111,115,129,126,115,111,119,130,127,116,111,115,129,127,117,112,115,130,131,115,111,114,127,129,117,112,113,130,127,115,111,112,129,127,118,107,118,127,127,112,111,115,130,127,117,110,115,129,127,113,111,117,132,127,112,111,117,132,127,115,111,119,131,126,113,112,122,133,122,112,114,123,123,126,112,112,119,131,123,112,112,123,134,125,112,112,122,131,123,114,110,118,131,126,117,111,123,134,123,115,111,119,131,125,113,111,118,130,125,114,111,121,133,126,114,111,123,131,126,112,107,118,130,125,111,111,115,129,125,114,111,119,130,125,113,111,119,131,126,113,111,119,130,127,113,110,119,133,127,114,111,113,127,126,117,111,119,129,127,115,105,113,128,129,118,95,112,127,131,119,110,113,127,127,118,99,112,127,130,122,112,112,119,131,126,118,112,123,131,123,112,112,123,131,123,112,113,121,130,123,111,112,125,132,119,111,110,122,129,122,112,112,123,131,118,113,113,127,130,119,112,112,123,130,122,117,112,125,131,105,114,112,125,130,113,110,119,131,117,111,121,131,119,110,119,131,114,110,127,130,115,110,123,131,118,111,115,133,127,115,110,123,133,119,111,111,129,127,113,111,125,129,112,112,127,127,113,106,125,127,112,95,127,130,113,111,130,127,112,111,127,127,114,111,125,127,113,112,126,129,117,110,125,129,114,109,122,131,114,111,123,129,117,109,113,131,123,112,109,123,129,118,111,111,119,130,113,111,112,119,131,125,113,112,119,129,125,113,111,122,129,119,112,112,118,130,122,112,111,123,131,119,110,112,118,131,126,112,114,119,130,126,113,110,113,129,127,115,111,117,129,126,114,110,115,130,127,112,111,115,129,126,115,111,113,129,127,113,107,115,128,126,113,111,131,126,111,112,131,122,111,112,129,125,111,112,130,125,111,112,130,102,111,113,131,125,111,112,130,121,111,113,128,125,112,112,129,124,111,111,125,129,118,110,113,130,126,112,111,122,129,117,108,114,131,127,109,114,130,127,109,113,131,126,112,113,127,125,111,112,131,126,109,112,127,128,111,111,127,131,117,111,131,129,114,111,126,129,115,111,125,129,114,111,123,131,112,111,115,133,125,112,110,126,130,118,111,115,131,127,113,111,119,131,123,111,117,130,116,109,118,131,119,110,117,133,118,111,118,133,117,110,119,131,119,110,115,131,117,103,119,131,119,111,113,131,127,115,110,115,132,121,107,115,129,119,110,111,127,127,115,109,117,130,127,117,111,112,123,127,119,112,111,123,129,119,112,103,122,129,122,112,111,121,131,119,111,111,135,130,121,111,111,123,130,121,112,111,119,130,124,115,111,118,130,123,117,111,114,127,126,113,110,117,128,127,113,110,112,133,131,103,111,115,129,127,119,111,112,127,128,118,110,113,129,125,115,111,113,129,126,119,110,112,119,131,119]</t>
  </si>
  <si>
    <t>[165,14,113,115,117,110,122,125,127,131,133,131,127,126,122,118,115,112,112,111,113,114,118,119,123,125,127,130,131,133,131,125,121,117,115,113,113,111,112,113,119,119,123,127,130,130,133,131,133,127,119,119,115,95,112,112,118,114,118,123,125,127,129,132,133,131,144,126,119,118,115,113,112,113,112,116,117,123,123,131,131,134,134,131,127,125,123,117,115,112,112,113,113,115,117,119,125,127,131,131,130,131,127,125,123,118,114,112,111,111,115,115,115,121,125,122,127,133,132,131,126,123,119,118,113,113,112,112,112,115,115,119,123,127,127,133,131,130,139,126,123,116,114,112,112,112,112,97,118,125,125,127,131,131,131,131,126,123,119,127,113,112,112,112,112,114,119,124,123,127,129,131,130,131,127,125,122,117,115,112,112,112,112,115,118,122,123,126,127,130,130,133,127,123,118,115,114,111,111,115,119,118,122,127,128,134,132,134,129,127,124,123,114,114,112,112,112,112,115,117,122,123,124,127,131,134,130,129,125,123,118,115,115,112,112,112,113,116,112,119,125,126,129,131,131,129,127,126,121,117,114,114,112,112,112,115,111,119,123,127,127,131,131,131,129,127,123,118,118,112,112,112,113,111,109,119,122,125,127,127,131,134,130,125,119,122,111,114,112,112,112,112,115,117,119,121,126,127,129,132,130,129,127,126,119,117,114,112,112,112,112,117,117,119,123,125,127,130,130,131,131,127,119,123,113,115,112,111,112,114,114,97,118,123,138,109,131,131,130,131,125,124,119,115,112,112,112,111,112,113,117,121,121,127,129,131,131,131,129,123,123,119,116,112,112,112,112,112,117,117,119,123,127,129,131,131,130,129,126,119,119,113,114,111,111,113,113,114,119,123,123,127,127,129,129,129,128,123,118,117,113,113,111,112,112,114,117,118,123,125,127,128,129,129,131,127,126,123,117,115,114,112,111,113,111,116,115,123,122,125,127,128,129,131,129,127,123,123,118,115,112,113,112,112,112,115,118,118,125,126,128,130,131,130,129,127,125,119,117,115,112,111,112,112,115,115,122,123,122,127,130,129,131,131,129,125,123,118,115,113,112,111,112,112,113,115,119,121,123,128,130,129,131,129,127,125,121,118,114,113,112,111,112,114,115,119,119,123,123,127,131,131,133,131,127,123,119,119,114,114,112,112,110,114,115,119,123,123,127,129,129,131,131,129,126,123,117,115,112,112,112,112,112,114,117,119,123,126,127,129,131,133,129,127,124,119,117,113,112,112,112,112,113,117,118,122,126,127,129,131,130,129,127,123,122,118,115,114,112,113,112,114,118,115,122,125,126,131,131,131,131,131,125,123,123,115,113,112,112,112,114,113,117,122,122,123,127,129,133,131,131,127,125,122,119,118,113,113,112,112,114,114,103,121,121,127,129,129,131,133,130,127,125,122,118,115,114,112,94,112,112,115,117,119,123,127,127,131,131,134,130,127,123,123,119,117,113,112,112,112,115,117,118,123,123,127,127,127,131,131,130,125,123,121,115,113,112,112,114,112,115,118,122,123,125,127,130,129,131,127,127,123,121,115,114,114,112,111,112,113,114,118,123,123,125,130,131,131,131,131,127,124,119,118,113,112,113,112,112,115,117,119,123,125,127,127,129,131,130,131,127,123,119,117,114,115,112,111,112,112,113,115,119,121,125,126,128,131,130,127,128,127,123,127,117,118,113,112,112,111,112,115,117,119,125,106,127,129,133,133,130,127,124,123,119,115,112,112,111,112,112,115,117,123,123,117,127,130,130,134,131,129,126,121,119,117,113,112,112,112,112]</t>
  </si>
  <si>
    <t>[165,23,119,119,123,121,123,122,125,123,125,125,125,127,127,127,127,131,131,130,131,132,130,131,133,133,133,133,129,131,131,142,126,127,125,119,127,123,119,121,119,119,119,118,117,114,115,115,115,114,115,113,112,112,112,112,112,112,112,112,113,113,114,114,117,114,119,117,118,117,119,119,119,118,123,122,123,123,126,127,125,127,128,129,127,129,127,130,129,131,133,132,131,133,131,135,131,131,130,131,129,131,129,129,127,127,127,125,127,123,123,119,119,121,119,119,119,117,115,116,114,114,113,113,112,112,111,112,112,112,111,112,112,113,113,112,115,113,117,115,115,117,115,117,117,117,117,119,114,119,119,119,119,122,109,123,125,127,128,127,129,127,129,129,131,129,131,137,130,130,131,130,130,129,130,130,131,125,121,128,126,129,121,125,123,121,119,118,118,117,117,115,115,112,112,114,112,112,112,112,112,112,112,112,112,112,112,101,111,112,101,98,112,112,112,113,113,113,115,114,113,114,115,116,115,122,122,119,122,119,122,123,123,123,125,126,127,126,129,127,127,127,129,127,130,129,132,130,133,131,131,134,133,131,130,131,130,130,133,127,126,126,123,125,123,119,119,119,119,119,119,117,118,115,115,115,115,112,113,113,113,112,112,112,103,111,112,111,111,112,111,112,112,112,114,113,115,115,117,115,116,115,118,118,119,118,118,119,119,119,119,123,123,123,125,125,127,127,127,129,127,127,129,127,128,129,130,131,131,132,131,131,131,130,130,131,131,129,129,127,127,127,126,126,123,124,125,123,123,123,119,119,119,121,119,118,117,114,115,115,113,113,112,112,112,112,112,112,112,111,112,111,112,112,112,111,112,112,113,112,114,113,114,114,115,115,115,98,117,115,119,115,119,119,119,119,125,123,125,123,126,123,126,127,127,128,127,128,127,129,129,130,131,131,131,130,130,130,133,130,131,130,131,130,129,127,141,126,127,125,122,119,118,119,118,119,119,117,117,115,115,103,114,113,113,112,112,113,112,110,112,112,111,112,126,112,112,112,112,114,112,112,113,113,113,115,115,117,118,119,119,117,119,119,119,123,123,123,127,135,125,126,127,127,128,127,129,130,129,129,131,133,130,132,131,130,133,130,130,130,129,130,129,130,133,126,127,127,126,127,127,125,125,123,121,123,123,119,119,133,117,119,117,117,114,110,116,115,117,114,113,113,112,112,111,113,111,112,111,112,112,110,112,112,112,112,112,112,114,114,114,115,116,116,118,117,115,117,119,118,121,122,119,122,125,123,123,119,127,128,129,129,127,131,131,131,131,131,132,134,131,131,131,133,123,130,130,131,131,129,131,127,127,127,126,123,125,122,122,123,121,118,117,114,113,113,114,112,112,112,112,112,112,112,112,112,112,112,113,112,111,113,112,112,112,115,112,113,115,117,115,115,115,114,119,121,121,122,122,123,125,121,125,125,127,126,127,127,130,130,128,130,131,129,130,131,131,132,131,131,131,131,130,127,130,131,127,127,125,122,122,122,121,119,119,119,117,115,115,115,114,113,112,112,112,112,112,112,112,111,112,112,112,111,111,112,112,112,112,112,119,114,115,114,117,118,119,117,117,118,118,119,119,123,122,124,123,123,125,127,123,126,127,127,128,129,131,131,132,131,133,127,130,131,131,130,130,127,129,129,129,127,127,127,126,123,123,125,119,123,124,123,122,119,117,118,115,118,115,113,115,115,114,113,113,113,112,113,112,115,112,112,112,112,112,112,111,111,111,112,112,113,113,114,113,109,113,125,115,115,117,119,119,117,117,122,123,123,122,123,123]</t>
  </si>
  <si>
    <t>[165,2,113,122,126,113,130,107,117,132,113,127,123,115,133,114,122,127,113,127,117,122,129,113,127,123,115,134,115,123,127,114,130,115,118,131,112,125,125,113,127,113,123,131,113,129,118,117,129,112,126,119,115,131,113,123,126,112,129,119,118,131,112,127,121,117,131,117,122,127,112,126,121,119,129,112,125,126,112,130,117,123,129,112,129,119,116,130,112,125,122,117,129,115,122,123,112,127,117,119,131,112,125,125,115,130,117,122,129,112,127,119,117,131,113,119,127,114,130,118,121,127,112,127,118,117,131,112,123,123,114,132,117,123,131,112,125,123,114,127,114,125,129,112,128,119,117,130,112,128,122,115,130,112,126,122,114,129,113,125,125,113,131,115,123,122,113,127,123,114,131,113,123,127,112,127,117,117,131,111,123,126,112,128,118,112,130,112,127,123,115,130,114,121,127,112,129,117,119,131,113,123,131,112,129,118,118,133,113,117,125,113,129,115,122,131,112,127,123,115,131,113,123,126,112,129,118,118,131,111,121,125,111,129,113,123,133,112,128,119,115,131,113,103,129,112,127,119,117,130,114,125,126,114,130,123,118,131,112,128,119,117,128,112,123,127,112,130,118,118,131,112,126,127,113,129,118,119,131,112,127,125,114,131,113,119,131,112,127,118,115,131,112,121,126,113,129,116,117,130,112,125,122,113,131,114,127,130,112,127,122,114,130,114,119,127,112,127,113,119,133,112,123,126,112,130,115,119,130,112,127,122,115,131,113,121,130,112,129,119,117,133,113,121,127,112,127,119,119,134,112,123,124,113,129,114,122,127,112,126,119,123,131,115,125,127,112,130,115,118,131,112,123,126,117,130,111,123,126,112,130,114,119,129,112,127,119,118,129,109,127,123,113,130,115,121,129,112,127,124,113,130,114,119,129,111,122,126,115,130,112,119,127,112,129,119,116,130,113,125,123,112,129,118,118,130,113,127,125,115,131,115,119,129,112,123,118,117,131,112,127,129,113,127,118,115,130,112,125,127,112,131,113,122,130,112,127,123,114,130,114,123,127,112,127,117,119,129,113,125,122,115,131,113,122,130,111,125,123,114,131,113,123,123,112,127,117,117,129,112,122,125,113,133,115,122,129,112,125,123,113,128,112,122,127,112,129,119,117,129,112,123,131,112,129,119,115,131,114,123,121,113,123,115,119,127,115,125,123,115,131,112,123,127,112,130,118,115,130,111,123,125,112,128,117,117,127,111,123,123,113,129,117,117,131,112,126,123,113,129,126,118,127,112,125,119,113,129,113,121,127,112,127,119,119,133,112,124,127,111,129,119,115,130,112,123,127,112,129,114,118,130,112,125,131,114,131,114,99,127,112,127,119,115,129,114,124,125,112,128,115,118,131,111,121,123,112,127,118,118,129,112,123,123,112,130,113,119,127,112,127,121,115,131,113,123,125,112,127,117,118,131,113,127,123,115,129,117,122,130,112,127,126,119,132,115,119,128,112,128,118,115,131,113,122,127,113,127,118,117,132,112,126,121,117,131,115,121,130,113,123,122,113,129,115,125,129,112,127,121,117,131,114,124,127,113,130,119,118,131,113,127,123,115,131,117,121,130,112,127,121,114,131,112,119,131,112,127,119,119,131,113,122,126,112,127,119,117,135,112,125,123,112,130,115,119,127,112,127,121,118,126,114,127,125,112,127,118,119,133,112,125,127,112,130,117,119,128,112,125,123,112,129,117,119,130,112,127,123,115,133,113,122,127,113,128,123,111,133,113,123,123,113,130,119,117,132,112,123,126,114,127,119,118,131,112,126,125,117,130,115]</t>
  </si>
  <si>
    <t>[165,9,127,121,117,118,127,129,134,141,141,127,123,119,117,119,127,131,134,141,139,127,119,115,117,125,129,132,141,138,129,123,119,118,123,129,134,142,139,127,123,113,117,123,109,133,139,139,131,127,119,115,115,119,127,131,138,141,134,125,117,117,119,127,132,139,141,138,127,119,115,117,124,127,133,139,139,131,127,119,118,119,125,130,134,141,139,135,127,123,114,115,122,127,138,139,139,131,123,118,116,119,124,130,138,135,135,126,119,117,118,123,128,131,139,138,130,119,119,115,119,125,130,135,139,139,129,125,119,115,119,126,131,135,139,138,127,119,117,115,123,127,133,135,135,131,122,117,116,119,127,135,129,139,135,129,123,117,115,119,126,139,134,139,137,128,121,115,119,122,127,131,138,135,131,125,117,115,119,123,122,133,139,128,126,117,117,117,121,127,133,135,135,135,127,119,116,115,122,127,135,138,140,131,123,112,114,118,125,128,133,139,138,127,123,115,116,118,127,132,135,139,135,127,118,117,115,123,129,129,137,139,131,123,119,115,119,123,129,133,139,135,131,123,115,116,119,125,133,135,139,138,125,119,115,119,119,125,131,134,139,135,126,126,117,117,121,127,131,139,139,127,122,115,115,125,127,131,139,140,130,126,118,117,119,123,129,134,140,138,135,127,122,114,118,122,127,131,138,139,139,127,123,103,118,123,127,133,135,139,130,125,121,117,119,125,130,135,141,135,127,122,115,117,119,123,130,134,139,139,127,123,116,115,119,125,131,137,139,134,125,118,115,117,123,127,134,139,139,130,119,117,117,122,127,129,133,139,135,130,123,119,115,118,123,130,133,141,135,127,119,119,114,119,126,132,137,141,135,127,121,116,117,122,126,133,138,139,130,124,121,117,115,118,127,130,135,139,133,127,117,114,117,122,131,133,138,139,135,126,119,115,117,123,129,129,134,139,135,123,117,118,119,114,131,133,135,138,131,125,117,117,119,127,129,135,143,135,129,123,117,117,118,125,130,135,141,135,121,121,117,115,122,125,131,137,139,137,127,123,117,117,119,125,130,133,139,135,133,126,121,113,117,125,130,140,140,138,131,126,118,115,119,126,127,135,139,138,130,123,116,116,117,123,127,132,135,137,135,128,121,117,115,119,127,129,137,139,138,127,125,115,115,119,127,131,135,141,126,127,123,118,117,119,126,131,135,138,138,131,125,117,119,115,125,129,131,135,135,128,124,115,115,118,123,129,131,137,135,131,125,117,117,115,127,129,131,137,138,130,123,117,118,114,118,129,130,135,138,135,131,125,117,115,121,123,130,131,141,137,131,126,119,114,117,123,133,133,138,137,131,124,119,114,117,123,127,133,135,139,135,131,125,119,117,119,124,127,134,139,135,128,126,115,114,117,121,127,137,138,138,131,125,117,117,117,126,127,135,141,139,141,127,122,115,114,122,124,131,135,137,135,128,119,117,117,122,127,129,135,139,139,127,121,117,115,114,124,129,134,135,135,127,118,119,115,115,121,127,131,135,139,135,127,119,117,115,122,127,131,135,138,135,127,121,115,115,119,127,133,135,139,131,127,119,117,117,119,124,131,133,139,137,130,123,119,113,115,125,127,134,139,137,131,126,119,117,115,123,111,134,139,139,131,127,121,122,119,121,127,132,135,139,135,131,125,119,117,118,123,129,131,139,139,130,126,118,117,117,122,127,134,135,138,131,126,117,117,119,122,129,134,138,142,131,123,122,115,114,119,123,127,133,138,135,132,110,112,113,118,123,130,134,138,134,130,122,117,114,122,125,131,135,139,138,129,123,117,117,119,127]</t>
  </si>
  <si>
    <t>[165,28,143,127,118,131,143,127,123,123,135,143,129,121,130,144,135,123,127,141,143,128,123,133,143,133,119,127,140,138,121,126,138,144,125,119,129,143,135,119,127,135,141,128,123,131,143,139,123,125,137,143,127,121,133,144,135,127,127,139,141,127,121,133,142,132,119,127,143,135,125,127,138,141,123,119,132,133,137,122,123,135,143,130,121,127,144,133,119,126,139,143,127,123,130,144,131,125,127,139,142,127,123,135,141,127,119,129,142,139,125,119,133,143,130,119,127,141,144,123,127,135,144,129,117,131,141,135,122,126,138,142,127,119,131,143,131,123,127,141,142,124,122,131,145,134,118,125,135,143,127,121,131,143,134,121,123,139,139,124,123,131,141,129,119,127,139,135,122,125,134,143,127,122,124,142,132,123,125,130,143,129,115,130,141,143,114,123,132,143,127,121,131,143,135,121,125,131,143,126,121,131,142,131,122,127,141,142,123,119,131,138,131,119,127,134,143,128,119,134,143,135,121,127,139,143,127,121,134,144,131,122,125,137,140,123,126,135,144,127,121,129,143,135,118,127,138,143,127,119,126,139,139,125,119,131,143,131,119,127,137,139,122,122,133,139,127,117,131,143,135,121,125,135,141,127,107,123,140,130,125,122,131,142,131,115,127,141,137,123,126,134,143,126,119,131,143,134,123,127,138,134,125,119,131,141,130,119,127,139,132,124,122,134,140,131,119,123,135,142,127,117,131,143,134,118,124,138,141,127,122,132,143,130,121,127,140,142,125,119,134,144,126,118,127,141,139,117,119,129,143,133,112,125,135,143,126,119,127,139,133,118,126,135,139,125,122,129,138,130,117,125,133,143,125,119,131,143,130,118,126,137,141,126,119,129,141,128,122,119,134,143,127,118,128,143,135,125,123,135,142,127,122,128,142,135,119,107,135,142,125,119,131,142,130,122,123,135,143,129,119,127,141,135,122,125,135,142,127,119,131,143,133,123,127,135,139,126,121,131,142,127,121,127,138,139,126,121,133,143,131,119,125,139,133,127,119,131,141,133,122,126,138,143,125,119,131,141,131,119,127,138,142,126,123,131,144,131,119,127,139,129,125,122,134,143,134,118,126,135,143,127,121,129,141,127,118,123,135,141,123,119,130,142,131,119,125,139,141,123,121,133,143,130,122,127,139,138,123,122,130,142,137,125,127,135,143,127,121,133,142,133,123,122,135,143,127,119,129,139,135,119,126,134,142,127,121,131,139,134,123,127,135,143,131,119,127,138,139,124,123,123,143,133,122,127,139,143,123,119,131,143,131,121,127,139,142,127,109,131,141,131,119,124,138,142,127,119,127,139,142,124,123,130,143,130,119,126,141,142,127,122,129,143,135,119,126,137,142,127,119,127,142,134,119,125,135,143,127,119,129,138,138,126,121,133,141,133,121,126,135,143,127,119,131,143,133,122,126,134,143,139,121,129,141,134,119,123,135,143,126,121,132,143,133,125,122,133,143,134,121,127,137,140,123,121,138,131,130,119,127,137,142,126,119,129,141,134,119,131,139,143,127,119,130,142,134,121,126,143,144,131,118,127,138,143,126,118,130,143,134,119,123,137,143,126,117,127,139,137,119,125,134,143,129,121,129,141,138,122,123,134,143,129,118,127,135,143,129,103,131,143,135,122,125,138,144,127,118,123,139,135,123,126,134,143,124,122,127,143,139,123,123,131,143,132,119,127,139,143,127,119,130,145,138,122,121,141,141,129,123,128,143,135,122,125,133,143,129,118,127,139,142,123,120,129,142,131,119,126,138,142,135,119,127,137,141,127,119,132,143]</t>
  </si>
  <si>
    <t>[165,16,123,139,134,117,133,141,127,127,141,127,126,138,131,117,132,143,123,126,142,128,121,138,133,118,129,143,127,122,138,133,114,133,139,122,127,142,128,117,133,131,117,135,139,119,125,139,127,119,135,129,119,117,129,143,130,117,125,140,129,118,124,138,139,125,118,127,141,133,119,122,135,147,129,118,127,137,139,125,118,130,141,127,119,123,134,141,125,117,129,141,131,117,125,139,138,123,119,130,142,131,115,125,135,143,124,119,131,141,131,115,124,135,143,126,117,127,143,131,117,122,134,141,116,117,129,139,127,117,127,137,139,122,119,130,142,128,117,126,138,139,125,117,129,143,133,121,122,133,142,131,117,123,135,139,126,115,126,138,138,119,123,135,142,126,122,137,127,119,133,137,119,128,139,119,125,142,127,123,138,131,115,132,137,119,127,144,125,127,139,127,117,122,134,143,122,123,131,143,127,119,126,139,141,123,115,127,135,138,123,116,127,141,131,119,117,127,139,131,117,123,130,141,129,118,124,131,142,127,123,135,143,127,118,119,135,141,129,115,125,135,139,124,117,127,139,138,123,115,129,139,134,121,118,129,141,127,119,121,135,143,127,125,131,139,127,117,125,138,139,123,118,128,139,134,123,117,129,133,130,119,119,131,142,129,119,122,133,139,127,117,127,137,141,123,118,129,139,119,115,127,141,135,121,122,131,143,127,119,127,139,139,123,122,131,142,127,118,114,139,135,119,121,131,141,129,119,127,143,143,119,126,139,139,125,122,131,141,129,119,131,134,143,123,116,126,135,141,123,117,129,139,135,122,117,131,142,129,119,123,131,135,127,117,127,139,130,119,135,134,117,127,143,119,125,141,127,122,137,134,119,130,137,119,127,141,123,125,135,127,117,135,135,115,131,139,118,127,143,124,119,133,135,118,131,141,122,127,142,129,119,141,135,114,129,139,118,127,142,126,121,141,128,117,134,139,117,129,143,125,125,139,129,119,133,141,117,125,139,127,119,135,133,119,128,139,119,126,141,127,119,135,134,117,131,140,119,125,141,125,122,138,129,115,131,141,115,127,142,127,118,133,134,117,127,141,119,125,141,127,112,135,131,118,127,139,119,125,141,127,119,137,133,115,129,142,123,125,143,125,119,133,131,119,126,141,127,118,138,130,117,131,132,119,125,141,123,123,127,131,117,131,140,118,127,142,119,125,140,125,117,138,131,115,129,139,122,125,137,133,117,131,138,115,122,141,125,119,135,134,117,129,142,121,125,143,127,119,133,139,118,127,143,122,124,141,129,117,134,139,119,127,142,127,118,135,138,118,130,143,126,124,139,129,119,137,137,117,127,139,124,122,138,131,117,130,138,119,127,141,126,117,127,139,131,118,125,133,141,127,117,123,135,139,127,117,126,138,143,127,119,119,142,139,127,117,129,141,135,123,124,131,143,132,119,135,131,143,127,117,131,141,131,119,125,137,139,126,119,129,142,131,116,122,137,142,125,118,127,139,134,121,121,135,143,128,119,127,141,138,119,123,134,143,119,119,126,139,135,119,121,131,142,131,119,119,135,142,127,117,126,135,139,123,119,127,137,138,122,118,131,143,135,117,122,135,143,123,122,133,140,128,119,123,134,139,135,115,125,135,141,127,119,127,141,133,119,119,133,141,131,119,123,135,140,127,119,128,139,135,123,126,139,141,127,118,127,141,142,123,126,127,139,134,123,117,129,139,129,119,119,139,142,130,117,125,131,143,129,118,129,139,143,123,119,133,139,126,117,126,139,138,123,118,130,139,133,118,123,142,143,130,119,125,133,143,129,115,125,139]</t>
  </si>
  <si>
    <t>[165,6,119,135,119,126,138,114,131,127,123,139,119,127,139,115,134,128,122,139,117,127,131,115,138,126,125,139,117,125,129,119,138,127,123,135,115,127,129,117,135,123,123,138,116,129,129,117,137,119,126,135,115,133,127,118,139,119,127,142,115,131,123,123,138,115,129,130,114,134,126,124,141,115,127,131,115,133,122,122,138,117,130,131,117,137,123,126,138,116,131,127,118,139,115,129,131,113,135,122,121,141,119,127,139,111,139,127,119,141,119,129,134,115,135,122,123,138,115,133,129,117,137,122,125,143,114,133,127,119,139,117,130,131,117,129,129,117,139,125,124,137,115,133,135,117,139,115,125,138,113,133,125,119,139,117,127,134,115,133,127,119,138,115,127,131,115,135,127,119,135,118,125,135,113,131,128,119,135,119,129,135,115,137,125,119,137,117,129,129,113,134,119,123,137,114,128,126,116,139,119,127,134,115,127,135,115,131,125,119,138,115,129,130,114,134,119,119,138,114,127,129,115,137,121,123,137,113,129,127,115,137,117,123,135,115,127,130,113,134,124,117,135,117,127,130,114,134,125,119,138,114,127,131,114,133,125,119,137,113,127,130,114,135,122,122,139,113,126,128,115,134,125,115,135,115,127,135,113,131,122,119,139,117,127,133,113,133,123,118,135,116,125,133,113,134,122,122,133,114,128,127,115,135,119,123,139,117,125,134,114,130,125,119,135,118,123,133,114,133,129,115,139,119,127,134,114,134,127,119,139,117,125,131,113,131,135,117,137,121,126,135,113,129,132,115,135,119,125,135,114,129,127,117,131,117,119,135,117,130,127,113,135,119,124,135,112,129,127,115,138,119,125,140,115,123,133,114,129,127,117,133,119,122,138,114,129,127,112,135,119,123,138,115,128,127,119,137,119,125,138,114,129,127,113,135,121,119,135,117,125,134,113,129,125,114,135,117,125,134,112,128,127,114,135,117,119,138,114,128,127,117,135,119,125,137,114,129,127,113,135,125,118,135,117,125,135,112,130,126,118,135,117,123,135,114,132,127,118,139,118,123,134,113,131,127,118,135,118,127,138,113,130,127,117,131,121,124,135,117,127,135,113,132,123,122,135,118,125,134,114,133,126,119,135,117,125,139,114,131,126,121,134,117,125,133,115,131,123,119,134,119,119,133,114,127,129,114,134,119,123,138,115,127,133,115,134,124,119,135,117,127,135,114,127,126,117,133,115,127,135,113,129,125,115,133,123,119,139,117,123,135,115,129,127,118,139,117,127,139,113,132,125,118,138,118,124,143,115,126,127,117,135,119,112,137,114,128,130,113,131,126,114,133,116,122,135,113,127,127,113,131,122,122,135,112,126,131,114,134,118,119,135,113,125,135,113,135,123,121,135,118,123,137,115,127,130,115,134,126,121,133,115,125,133,113,131,123,118,140,117,124,133,113,131,125,118,135,118,125,135,114,131,126,117,135,123,123,137,117,126,137,112,133,125,118,137,118,125,135,113,129,127,117,135,119,118,135,125,129,129,115,133,119,122,137,115,127,131,115,127,128,114,138,119,122,137,117,126,130,115,131,123,119,137,116,125,138,113,131,127,116,135,118,125,135,117,126,127,113,135,119,121,138,117,125,133,113,127,131,112,134,122,122,139,116,126,133,113,132,123,115,134,121,123,137,113,129,127,114,134,117,121,135,115,127,131,113,127,123,115,133,119,123,135,115,127,133,112,131,126,118,135,118,109,135,113,129,127,115,135,119,124,138,112,126,128,117,131,123,119,135,117,126,134,114,127,129,119,131,123,118,135,115,126,135,113,133,125,117,138]</t>
  </si>
  <si>
    <t>[165,254,111,133,115,128,115,123,125,115,135,112,129,115,126,122,118,131,112,134,112,128,112,125,121,119,130,113,134,112,130,114,126,117,119,129,115,135,112,130,112,127,117,122,133,113,135,112,129,115,123,126,117,133,112,133,113,129,115,126,121,119,129,114,132,112,129,115,125,123,115,131,113,135,112,131,114,125,131,113,131,111,131,119,123,121,115,131,112,135,112,125,115,125,124,119,130,112,115,108,131,116,127,119,126,127,115,134,112,134,113,128,127,115,133,112,130,112,118,133,119,110,125,135,112,123,131,113,115,134,119,112,126,133,114,122,135,113,123,133,119,119,134,119,112,130,119,116,115,131,112,129,126,112,126,133,115,127,133,121,112,130,127,111,116,130,115,117,132,127,112,131,130,112,114,127,112,123,134,112,129,122,112,127,123,111,116,125,117,117,135,117,112,129,127,112,127,131,119,119,134,113,117,134,125,113,125,123,112,129,135,113,118,135,112,126,135,118,114,131,122,111,127,129,113,119,131,127,113,126,135,113,117,134,127,127,127,128,112,125,138,112,123,131,113,118,135,113,126,127,112,121,134,119,117,131,125,112,126,132,113,122,133,114,116,134,119,113,130,123,112,127,135,111,122,139,114,115,133,118,118,131,114,119,135,112,127,116,123,119,119,127,112,131,112,131,112,130,113,125,121,119,127,113,135,112,131,112,127,117,123,123,117,133,112,133,112,127,121,122,126,114,132,112,132,112,129,115,121,125,114,131,113,131,111,130,112,127,119,119,123,117,131,109,133,112,130,112,125,119,118,131,112,131,113,125,119,121,127,115,133,112,133,113,127,115,121,130,115,133,112,131,111,127,114,123,126,122,134,112,134,111,133,112,127,124,117,138,114,135,112,128,117,123,125,115,135,113,135,112,131,115,126,123,119,126,112,133,112,131,114,123,119,119,127,115,135,112,133,115,123,125,114,133,112,134,113,127,117,127,125,118,133,115,135,112,131,113,129,119,122,125,115,135,112,130,112,127,115,123,127,118,135,112,142,112,127,122,119,130,113,135,112,129,113,126,119,118,131,111,134,112,131,112,125,122,123,123,114,131,112,131,112,127,117,122,123,115,133,112,127,116,109,127,114,133,112,131,112,129,115,123,127,115,133,112,129,112,128,119,123,126,113,131,93,130,114,127,118,119,130,113,132,112,126,119,119,124,113,134,112,131,113,128,119,131,131,112,133,112,129,113,125,125,119,131,115,133,113,129,115,127,124,132,129,114,129,125,117,130,126,112,123,135,118,111,127,131,112,117,133,123,112,127,131,112,112,115,125,112,114,133,116,113,134,123,111,127,130,112,127,114,111,123,129,118,105,142,129,112,121,135,114,121,133,117,110,112,133,113,118,119,126,112,112,127,112,127,132,113,113,131,123,115,131,118,113,129,125,113,124,132,111,123,134,115,114,133,123,111,119,121,112,119,133,117,113,131,131,112,125,130,111,121,131,117,115,132,113,117,135,114,118,131,116,114,125,125,113,125,127,111,123,134,113,115,135,123,113,125,129,110,122,134,119,111,127,131,112,123,122,111,126,123,111,125,133,112,118,134,115,114,130,123,113,127,125,111,113,127,112,115,131,112,127,114,128,117,119,125,114,132,112,134,110,131,118,123,126,114,131,112,131,112,126,127,112,125,134,113,115,131,123,113,119,123,113,129,126,111,127,133,114,114,134,112,117,132,119,112,133,112,115,129,125,112,127,125,112,114,135,112,117,115,118,114,134,118,112,121,121,112,127,129,112,125,131,111,125,131,112,125,133,129,125,127,112,115,134,115,118]</t>
  </si>
  <si>
    <t>[165,0,125,114,135,115,123,130,113,127,127,112,138,119,123,134,115,127,129,115,138,122,119,134,117,125,130,112,131,125,115,135,119,119,134,113,131,126,116,135,119,123,131,112,128,118,113,138,123,119,133,115,127,127,112,133,123,113,135,117,123,131,114,134,126,115,135,133,123,131,114,132,125,114,134,118,121,129,112,131,126,115,138,122,119,131,113,132,127,113,134,122,118,135,115,129,127,112,135,119,115,131,115,126,127,113,135,123,118,133,101,127,131,112,133,125,115,137,113,123,130,112,130,125,115,137,118,122,130,114,127,123,112,137,117,135,133,112,134,123,115,134,118,122,131,112,131,112,114,135,117,119,131,112,128,127,113,134,119,111,132,113,126,127,112,135,119,115,133,113,123,127,113,131,119,114,131,126,122,129,113,134,121,118,135,115,126,130,113,134,119,113,131,114,112,130,112,135,125,115,134,115,123,128,112,130,123,113,134,115,123,127,112,133,121,117,134,113,119,127,112,135,123,113,135,115,125,128,112,134,123,113,135,115,123,129,112,130,122,117,133,112,125,125,111,139,119,117,133,113,126,127,112,134,119,118,131,112,125,126,112,133,120,115,131,112,125,127,111,133,119,119,129,112,131,122,113,135,115,125,129,112,135,122,119,133,112,127,126,112,135,118,115,131,112,127,127,112,135,117,117,131,111,127,126,112,127,117,122,129,113,131,121,114,133,114,121,127,112,133,135,115,135,115,125,128,112,131,119,113,135,113,123,127,112,131,123,113,135,114,127,130,112,134,122,115,133,107,127,139,112,135,122,117,134,113,125,129,112,134,122,117,135,114,123,127,112,135,123,118,135,112,127,125,119,133,118,117,131,112,128,123,115,135,109,123,131,112,132,119,114,135,116,123,129,112,134,121,114,132,117,123,128,112,132,123,114,135,114,123,127,112,134,118,119,131,112,127,127,112,135,117,123,128,112,131,127,114,135,117,123,133,112,134,116,112,134,115,121,132,112,130,122,114,131,111,129,123,114,135,117,117,129,112,131,123,113,135,114,122,129,112,131,123,112,133,115,122,128,112,131,121,114,137,113,125,129,112,134,119,117,133,113,127,127,113,137,118,121,123,112,128,126,112,135,117,119,131,112,133,125,114,135,115,121,129,112,129,123,115,133,113,133,119,119,134,112,129,123,112,129,116,121,131,112,133,125,113,134,116,121,127,113,130,127,113,134,115,127,127,113,133,123,115,133,118,130,125,115,134,99,123,127,113,133,127,119,131,111,131,127,112,135,117,117,133,113,127,123,112,135,117,123,133,112,135,124,113,133,112,121,129,111,135,122,117,133,114,127,127,113,135,119,115,134,113,127,127,112,135,118,118,131,112,128,126,113,133,119,118,135,112,131,117,112,135,115,121,129,112,134,119,115,133,113,126,127,111,135,118,118,132,112,127,127,113,133,119,119,131,112,123,127,114,138,118,121,125,112,131,122,114,135,113,125,129,112,131,121,115,134,112,123,128,112,135,119,115,135,112,127,127,115,139,119,119,130,112,129,127,113,135,117,125,127,112,135,118,119,131,111,129,127,113,137,118,125,135,112,129,127,113,133,115,119,131,112,133,123,113,137,114,127,130,112,131,118,119,129,112,131,125,117,134,115,123,119,112,133,121,118,134,112,127,127,112,135,119,118,133,112,127,125,113,135,118,121,130,112,133,125,118,133,113,121,127,112,132,119,115,135,113,126,126,113,135,117,121,129,113,127,127,113,138,115,123,129,112,133,121,115,134,113,126,119,114,135,113,125,127,112,135,119,115,129,112,127,127,113,135,117]</t>
  </si>
  <si>
    <t>[165,253,125,112,135,119,117,133,117,119,133,112,123,132,115,127,130,112,127,127,113,135,123,115,135,118,122,131,117,119,130,113,126,122,114,135,117,118,134,112,119,131,112,125,131,114,135,127,112,134,122,113,127,119,119,138,115,118,131,113,126,127,112,129,127,112,141,119,115,135,117,125,134,112,127,127,115,130,126,113,133,123,119,138,121,115,134,112,125,130,113,127,129,112,133,123,113,135,117,115,134,119,127,126,112,131,123,113,135,118,119,132,115,124,129,112,127,127,112,134,122,114,138,115,115,134,113,121,129,112,124,127,111,131,126,105,127,123,113,133,126,115,135,117,119,131,112,127,131,112,127,129,112,135,119,113,135,112,117,131,114,123,130,111,126,126,112,133,123,115,134,115,122,129,112,127,122,112,129,119,112,133,118,113,133,115,118,139,115,123,125,113,127,127,112,135,123,113,134,119,113,131,117,119,127,112,123,131,111,133,122,118,135,117,117,135,115,121,129,112,127,125,111,131,123,112,131,118,113,133,115,123,130,112,125,127,109,130,113,115,131,112,122,128,111,131,123,113,135,119,119,135,115,122,131,113,134,111,133,121,129,112,133,115,131,115,129,113,127,123,126,124,125,129,118,127,115,127,118,128,119,123,123,126,122,127,119,127,119,123,129,117,117,125,119,128,117,129,113,134,111,131,112,135,118,115,126,113,127,127,112,134,125,113,134,121,113,134,115,119,131,113,123,127,111,133,112,127,119,127,124,118,125,127,123,121,119,125,126,119,126,112,137,127,134,117,135,113,133,113,131,114,134,127,137,112,135,112,127,111,135,115,117,112,131,112,121,114,133,112,133,112,134,113,118,125,130,123,131,112,122,123,119,126,123,129,112,129,112,137,117,123,127,112,134,117,117,127,126,132,112,129,112,139,112,132,112,132,118,115,124,123,112,123,122,139,118,117,127,125,123,114,127,112,128,112,133,116,131,112,133,112,126,127,132,118,124,123,131,117,121,127,112,133,113,135,112,134,111,134,128,130,113,119,112,134,117,130,115,119,110,127,127,123,116,119,123,118,121,119,127,127,126,123,115,121,127,118,127,112,134,112,134,118,135,112,135,113,133,121,130,123,119,122,126,123,124,125,123,123,122,126,129,127,126,130,115,129,115,127,112,123,112,131,112,135,112,134,117,117,134,113,131,113,133,115,127,121,124,122,119,127,117,129,113,118,127,131,117,130,115,127,114,118,113,119,112,130,109,133,113,133,123,127,113,114,133,114,127,112,135,122,130,112,131,111,130,112,138,112,133,112,133,115,131,115,123,113,131,117,130,121,123,119,122,126,123,128,127,122,119,125,115,131,113,133,113,133,112,134,115,119,118,126,118,127,122,128,126,132,115,115,127,113,135,112,130,112,134,113,131,117,127,119,127,114,123,119,131,119,114,126,114,127,122,130,112,131,114,127,112,134,112,132,112,133,117,119,127,119,115,127,127,114,129,112,133,113,130,113,129,112,131,112,135,113,133,112,138,119,126,125,130,126,114,127,119,127,118,131,112,132,122,132,115,131,112,123,119,121,125,125,131,115,129,117,127,111,131,112,135,112,134,112,137,112,135,112,133,112,129,113,129,117,126,125,95,131,113,127,119,131,114,131,113,130,113,127,112,131,117,127,129,112,127,125,119,127,119,129,112,135,111,135,122,115,133,113,123,129,112,130,124,112,131,118,113,131,112,123,125,112,134,126,111,134,123,115,134,118,117,133,117,123,130,113,125,129,112,133,124,112,131,119,114,133,119,115,131,118,119,133,112,123,129,112,129,127,112,135,122]</t>
  </si>
  <si>
    <t>[165,16,113,137,127,112,127,129,101,122,134,123,115,133,127,112,127,133,115,116,135,126,114,135,130,117,126,137,119,115,135,126,113,127,131,119,126,131,115,115,138,122,113,135,130,113,120,135,119,115,139,125,115,129,114,115,122,135,119,115,134,125,112,127,133,116,119,135,123,129,139,126,112,138,129,113,127,131,119,118,138,123,112,135,129,111,126,135,119,115,138,125,112,131,131,115,123,135,119,113,135,127,112,127,129,114,126,134,117,115,135,123,113,131,129,115,123,137,119,115,135,123,113,127,133,113,119,137,123,112,135,127,113,127,134,118,118,143,118,116,135,122,113,132,127,113,127,131,121,119,134,122,112,131,127,112,125,134,115,115,138,121,112,131,129,114,123,133,122,114,133,122,113,127,127,113,123,133,118,117,138,125,113,130,127,113,121,132,117,118,133,123,112,131,127,114,123,131,118,118,134,122,112,133,127,114,130,134,117,119,134,122,112,135,126,112,127,131,116,119,134,117,112,134,112,109,130,131,113,119,135,118,118,135,124,112,127,129,112,122,119,115,119,134,118,114,134,122,112,127,130,112,122,139,116,115,135,122,112,134,127,112,123,135,115,114,133,125,112,129,127,114,125,133,122,118,137,123,113,134,127,112,127,128,114,119,135,118,114,135,123,113,130,127,112,122,133,119,114,135,123,113,133,127,112,127,134,115,127,133,119,115,135,125,112,134,127,112,125,133,115,115,135,126,115,131,127,112,127,131,114,119,135,122,115,134,126,112,127,129,113,121,129,122,119,134,119,113,135,125,113,126,122,116,122,127,119,114,135,125,112,129,123,113,125,135,117,117,135,127,112,130,129,113,123,134,121,125,133,117,122,138,119,115,133,125,112,126,131,115,119,135,122,115,136,127,112,126,131,113,124,133,119,113,135,126,111,126,130,114,118,135,119,115,138,127,112,130,130,112,123,135,118,119,134,123,113,125,129,98,126,133,117,115,135,125,112,131,127,112,126,133,117,116,133,113,115,139,123,113,127,129,112,123,135,114,115,137,119,112,134,126,112,127,130,113,119,135,118,115,134,123,112,127,131,113,121,133,117,129,135,117,117,135,119,112,131,128,112,123,134,115,117,134,121,115,135,127,112,123,131,113,119,134,117,115,131,126,112,129,130,114,122,127,112,123,133,113,114,139,122,115,133,127,112,123,130,114,124,135,119,119,135,126,113,134,127,112,126,133,115,121,134,122,113,135,125,127,133,126,112,127,129,113,123,135,118,115,135,122,112,129,127,112,126,130,115,119,135,122,113,140,125,114,127,130,113,122,138,116,117,127,117,119,135,122,117,135,126,112,129,131,113,123,135,117,115,131,123,113,131,125,113,125,131,115,119,135,119,113,133,123,112,129,129,112,132,127,112,127,129,112,123,131,113,115,135,123,112,129,127,115,123,131,114,119,135,117,113,137,126,112,130,130,112,121,131,115,117,131,119,115,133,114,112,133,126,112,127,130,113,121,135,119,115,135,133,112,130,127,113,126,131,114,123,134,117,112,137,122,113,131,127,112,129,126,111,130,130,112,125,133,117,118,150,119,115,135,123,112,130,130,112,126,131,115,119,131,119,114,135,123,112,131,125,112,125,131,115,127,131,112,123,134,117,116,130,122,113,138,125,112,127,130,112,119,131,114,118,135,119,117,139,126,112,138,127,113,124,129,103,119,127,118,117,137,123,114,135,125,112,129,127,112,123,131,113,119,134,122,113,138,123,112,134,130,112,127,131,115,122,135,119,119,138,123,131,131,127,115,127,129,114,127,129,117,122,133,119,119,139]</t>
  </si>
  <si>
    <t>[165,11,134,135,122,113,125,134,126,112,121,139,123,113,123,135,127,113,121,137,116,112,127,133,117,112,133,131,118,113,127,133,119,113,127,135,121,114,129,133,119,118,126,137,123,115,123,135,126,113,127,139,123,112,127,138,115,116,137,127,115,118,135,129,114,118,137,129,117,117,134,131,118,115,134,131,115,115,135,138,118,116,133,135,117,115,131,129,119,113,129,135,122,113,127,133,122,112,127,135,122,113,127,134,119,112,127,133,119,113,126,134,123,112,127,137,119,113,125,135,122,112,122,134,115,115,133,129,115,115,131,131,117,115,133,131,115,113,133,131,117,113,134,134,118,115,133,133,117,113,131,130,115,113,133,131,117,127,135,127,112,119,135,115,113,119,141,125,118,123,135,122,112,122,134,123,112,122,135,125,112,123,135,125,112,123,133,125,112,122,134,115,114,131,127,112,119,131,124,112,122,135,122,112,124,134,119,115,129,130,115,114,131,127,95,115,135,127,113,118,138,126,113,121,135,130,112,127,131,117,112,131,128,117,112,131,129,115,117,130,129,117,114,133,130,115,114,131,135,115,112,133,130,115,113,127,129,121,112,119,133,121,113,129,130,113,115,134,126,117,115,133,129,115,112,125,131,117,112,125,131,117,112,127,133,115,112,129,131,115,112,131,131,113,113,133,127,112,122,139,121,112,122,133,123,113,125,134,119,113,125,135,119,112,126,135,122,112,126,133,121,112,127,134,123,113,122,135,117,114,131,128,112,123,125,112,122,129,115,123,134,112,127,121,113,131,129,113,112,134,116,125,115,113,126,129,112,133,126,112,130,138,115,123,131,115,129,133,113,114,127,125,118,125,112,123,130,115,119,135,115,119,133,112,127,135,115,127,127,113,117,127,112,127,112,112,126,130,112,135,125,112,137,113,127,124,119,125,132,115,125,138,112,119,133,118,115,135,119,115,133,121,112,119,119,118,138,119,129,131,117,112,135,119,127,135,115,119,115,112,133,123,117,130,134,113,135,133,127,119,119,113,135,127,112,123,127,117,131,127,113,131,114,111,131,115,115,133,119,127,133,128,112,129,138,114,123,130,117,116,131,121,115,135,115,118,125,114,131,125,112,135,117,127,130,115,112,127,123,112,131,113,119,133,122,112,135,122,119,131,112,130,115,112,123,119,112,141,127,114,133,115,127,133,122,113,133,127,127,130,127,112,130,131,112,121,134,125,112,119,133,127,113,117,135,127,115,116,131,130,115,113,133,131,114,115,127,132,112,112,127,135,119,112,127,131,119,112,127,132,119,113,128,133,123,115,123,135,122,112,118,135,123,112,123,133,126,112,122,133,123,108,123,137,125,112,121,135,122,112,125,133,113,127,115,112,127,133,115,127,129,119,127,135,124,117,135,121,115,123,115,117,134,113,118,133,116,112,131,112,129,137,112,97,134,129,111,119,119,114,131,119,131,135,121,114,135,119,114,138,127,113,127,130,113,127,115,129,127,127,111,129,127,122,135,113,114,138,123,115,129,115,115,119,113,127,132,115,115,138,112,115,134,113,112,126,135,121,112,125,135,125,113,119,131,131,115,112,133,131,117,112,127,127,119,112,127,131,119,112,127,133,122,103,123,135,123,112,121,134,127,112,118,135,127,113,114,132,131,118,114,131,129,115,95,128,131,117,112,121,134,125,112,117,134,131,112,117,131,127,112,115,135,129,114,114,131,129,115,112,127,131,115,113,127,133,119,112,129,133,119,119,135,127,113,117,134,131,113,115,131,127,113,116,131,127,115,113,131,127,113,105,127,131,121,112,125,133,123,112,119]</t>
  </si>
  <si>
    <t>[165,5,135,127,113,121,134,127,114,113,133,129,117,112,131,131,110,116,127,135,119,114,124,127,121,112,123,135,123,112,123,133,124,114,119,135,127,114,117,135,128,115,112,132,133,119,113,127,134,118,112,123,135,122,112,123,138,129,113,123,133,124,112,119,135,126,112,119,142,123,112,119,135,129,117,113,132,131,117,115,127,131,118,112,126,131,119,115,123,135,126,117,127,132,117,113,129,133,118,99,127,134,120,110,125,134,126,112,122,135,125,113,117,135,122,114,115,135,129,115,112,129,129,119,112,126,131,117,113,129,135,119,111,127,134,121,112,123,135,123,113,122,135,127,112,115,134,127,113,114,133,127,113,113,132,129,119,112,127,127,113,117,134,127,113,115,133,129,113,115,131,127,114,112,128,133,119,112,126,134,121,112,125,133,123,112,123,137,124,112,118,134,125,113,119,135,123,111,122,139,125,111,121,135,127,113,117,134,128,114,115,131,131,110,114,131,130,117,113,127,131,117,112,123,134,119,111,119,131,112,111,127,135,113,112,125,131,125,105,123,135,125,112,119,135,127,112,117,134,127,114,112,131,129,115,112,127,135,119,112,123,135,125,113,130,131,115,114,129,130,116,112,126,131,117,112,126,135,118,113,126,135,122,112,123,134,119,112,119,135,123,112,115,134,127,112,128,135,122,112,125,133,123,112,127,131,123,112,124,135,119,112,124,137,123,112,122,134,123,112,121,134,103,112,115,133,126,113,119,133,118,115,112,126,131,118,112,125,131,119,112,123,135,121,112,123,133,123,112,125,135,123,112,118,135,124,111,115,135,129,113,119,131,127,99,119,134,123,112,123,135,123,112,119,133,126,112,119,133,127,115,117,135,130,113,118,135,128,114,112,131,129,117,112,130,131,117,113,131,133,117,112,129,133,117,112,127,134,119,111,127,134,119,112,125,133,119,112,123,134,123,111,119,135,125,112,117,133,127,117,117,133,129,115,114,135,127,113,117,135,127,113,118,134,129,114,115,135,127,115,117,135,130,118,115,133,131,118,113,127,133,119,112,127,134,122,113,125,135,119,112,125,135,121,112,126,135,119,112,121,134,123,112,123,135,127,110,121,134,123,112,118,133,127,113,121,134,131,115,114,134,127,115,114,138,129,115,113,132,131,116,115,132,131,119,112,125,132,118,112,128,135,121,112,126,134,125,112,124,135,122,112,123,135,126,119,125,138,121,113,125,137,125,112,122,143,127,115,118,135,125,112,121,135,127,115,117,134,129,117,114,131,129,119,115,131,131,119,112,133,128,113,127,134,127,107,115,131,127,115,115,133,130,115,112,127,131,117,112,121,133,119,112,123,133,124,112,123,135,123,112,103,135,117,112,122,134,122,112,127,134,122,112,123,134,126,112,122,134,126,117,118,135,127,113,119,134,126,112,119,134,127,113,115,135,114,115,133,133,127,112,112,138,126,112,115,138,129,115,113,133,128,115,113,131,130,115,115,130,128,114,112,127,130,114,112,127,132,117,112,123,127,122,112,122,134,119,93,123,134,125,112,117,132,125,112,115,134,123,112,115,133,125,113,117,145,114,113,115,131,127,115,115,130,129,114,123,134,122,112,123,133,122,111,122,133,123,111,123,134,119,112,123,135,127,112,117,134,127,113,118,133,127,115,115,133,126,117,113,131,129,113,115,133,127,112,116,135,127,115,115,135,128,113,114,133,126,115,115,133,131,117,115,130,129,117,115,127,133,125,112,127,135,123,127,134,131,118,115,133,129,115,115,131,127,115,112,133,131,117,115,127,131,112,113,127,131,119,113,125,134]</t>
  </si>
  <si>
    <t>[165,247,129,128,131,129,127,125,119,115,111,112,109,109,110,109,111,112,115,114,122,121,125,127,131,129,130,127,123,119,118,115,114,112,109,109,110,109,111,112,111,112,113,115,118,123,123,127,128,129,131,129,129,128,127,131,121,117,113,113,112,111,110,111,109,110,114,112,115,116,125,129,130,130,129,127,117,118,113,112,112,107,109,111,112,113,114,115,125,119,122,123,127,127,131,129,131,129,131,129,127,119,119,114,113,109,111,111,106,111,112,112,115,117,119,127,127,127,127,129,131,131,130,130,127,122,119,118,113,111,110,109,109,111,112,114,117,118,124,125,127,127,131,127,129,127,123,118,113,111,112,110,109,111,111,111,112,112,114,113,117,118,122,123,127,130,131,128,133,127,127,122,119,112,115,107,108,111,114,118,122,125,127,129,127,122,115,112,112,110,112,117,115,117,123,127,128,129,127,119,114,111,109,107,112,113,116,122,126,129,129,123,127,123,115,112,111,110,111,113,113,116,119,125,129,130,127,123,123,113,111,107,107,112,113,115,119,123,128,127,127,113,121,112,111,109,111,109,109,115,119,123,127,131,129,123,118,115,111,109,110,113,115,115,121,126,126,130,129,127,122,114,112,111,110,112,113,117,123,122,127,129,129,126,119,115,111,111,109,110,112,113,115,118,123,127,129,130,125,123,113,112,111,107,110,112,116,118,123,127,129,129,129,122,115,113,110,109,112,112,116,119,119,121,128,132,128,126,117,112,111,111,110,111,112,113,119,124,127,127,129,127,119,118,111,110,109,111,112,114,118,122,127,126,129,127,127,119,115,111,110,111,111,114,117,118,129,127,129,127,127,121,115,112,109,109,110,112,112,117,119,127,127,127,130,129,135,123,114,111,109,109,109,111,112,115,119,122,127,130,129,142,125,119,113,112,110,109,111,112,113,119,122,127,128,130,127,118,113,112,111,107,110,112,113,117,119,125,128,130,127,127,119,115,112,112,110,109,111,111,115,116,121,131,131,128,129,129,132,118,115,111,111,109,108,111,112,114,118,119,127,127,129,131,126,119,117,112,112,109,109,110,109,114,115,119,126,130,131,129,127,123,117,112,111,110,111,111,113,117,118,125,127,130,130,131,123,118,115,112,111,107,107,111,113,117,119,125,126,130,129,127,127,121,116,112,111,111,109,112,115,118,121,123,113,127,138,127,127,119,115,113,112,107,109,110,112,115,118,119,127,126,129,127,127,121,115,113,111,112,109,112,113,115,117,123,125,127,127,129,129,126,119,114,112,110,109,107,109,112,115,118,122,123,127,127,129,127,125,119,112,111,113,107,107,109,113,117,119,126,126,129,127,127,127,122,117,112,112,109,110,109,113,112,117,119,123,127,130,129,125,118,115,114,112,109,109,107,111,112,114,119,123,126,127,127,135,126,119,119,119,112,111,109,108,111,112,113,117,121,123,129,130,129,127,123,115,112,112,109,109,107,113,114,117,119,123,127,129,129,127,119,117,112,111,110,109,111,112,115,117,119,122,126,127,131,130,127,123,115,113,111,111,107,112,111,112,115,121,123,127,127,129,127,129,115,115,112,111,108,109,111,112,114,117,119,125,127,127,129,127,123,125,113,112,111,107,110,111,113,115,119,123,127,128,130,127,125,119,115,112,110,109,106,107,111,111,112,115,119,121,127,127,131,129,127,118,113,113,111,109,108,109,111,113,115,116,119,125,127,129,127,130,123,117,113,112,110,109,107,111,91,112,117,122,125,127,129,130,127,122,119,114,111,111,109,111,111,112,112,116,122,123,123,129,131,127,127,122,115,116]</t>
  </si>
  <si>
    <t>[165,23,144,129,150,130,146,141,135,147,129,151,135,144,144,131,149,134,149,139,137,147,127,151,133,143,144,132,149,130,149,142,135,150,138,142,143,129,151,131,143,146,127,153,134,147,144,135,149,130,159,138,138,144,127,151,134,145,143,131,151,130,149,139,135,151,129,147,144,129,149,130,149,141,135,146,129,151,137,139,149,131,142,145,130,151,134,144,143,135,149,129,150,141,135,147,129,151,134,144,144,131,148,142,135,144,129,155,135,143,143,129,146,131,147,140,134,147,129,151,138,131,149,129,155,140,135,147,129,151,134,142,144,130,150,131,141,149,129,150,134,143,144,131,151,131,147,139,135,146,127,150,134,141,144,130,149,131,146,141,133,163,135,143,143,129,147,129,149,135,130,150,133,144,142,129,150,117,130,150,139,131,151,135,132,147,135,135,146,130,139,146,133,143,144,130,149,141,131,151,135,131,147,135,135,149,131,141,144,127,146,143,129,149,130,134,151,133,141,146,131,144,144,127,149,141,131,150,135,135,149,131,138,147,131,143,144,129,150,143,130,149,139,131,150,135,135,149,133,143,144,127,149,141,129,149,135,134,150,133,142,145,129,145,143,127,149,137,130,149,135,135,146,133,142,145,130,147,143,128,149,142,130,150,138,129,149,138,133,145,130,143,143,127,147,143,131,151,139,133,151,135,133,147,129,142,144,127,144,142,128,149,139,131,147,134,134,146,130,143,147,127,145,144,130,149,137,134,150,129,142,144,127,147,143,130,150,139,135,145,133,141,147,129,144,144,127,150,141,130,147,135,135,150,130,146,143,128,149,139,133,149,135,139,146,130,144,144,130,148,141,129,151,141,133,147,139,133,149,135,138,147,131,144,144,127,150,142,130,151,140,133,147,134,142,144,128,146,141,131,144,139,135,145,133,139,144,129,146,141,130,149,144,131,150,134,144,144,128,147,139,128,150,135,135,145,129,144,143,126,149,141,133,151,135,142,145,129,147,143,129,153,138,135,148,137,137,150,131,144,144,129,150,139,145,150,131,141,145,127,147,142,130,151,138,131,147,129,144,143,129,150,139,131,150,134,135,145,135,143,145,129,149,141,114,149,138,135,147,133,137,147,129,144,144,122,149,135,135,147,131,145,144,130,149,141,131,150,134,142,145,131,144,144,130,149,139,131,149,132,141,147,132,145,145,128,147,144,127,149,139,130,149,135,142,147,129,146,143,127,149,138,138,150,131,144,144,127,147,142,131,150,137,135,144,129,147,142,131,153,137,135,149,130,146,143,130,148,143,131,147,135,143,144,127,149,142,130,150,135,139,151,134,142,144,127,150,140,133,151,134,139,144,131,145,143,131,151,135,138,148,132,145,144,129,151,139,129,146,135,139,145,130,153,143,129,149,138,130,151,133,141,146,130,149,139,129,150,134,138,148,131,147,144,130,149,139,133,150,133,140,145,128,146,140,129,151,138,139,151,133,139,147,130,147,144,133,151,139,135,146,131,143,144,112,151,139,134,149,133,142,144,129,147,127,130,150,134,142,144,129,149,142,131,149,141,131,151,134,141,146,129,147,143,127,157,131,135,148,131,144,143,129,153,139,131,149,133,142,144,131,148,141,129,151,134,138,151,131,141,144,127,147,141,131,150,135,135,146,129,144,147,129,150,139,133,150,133,141,144,131,147,142,131,151,135,137,147,129,143,144,129,145,141,127,147,135,135,144,130,145,144,127,150,138,133,151,139,139,145,129,147,144,133,151,138,137,147,131,143,144,113,149,139,130,149,138,135,147,133,143,144,127,151,138,131,149,131,141,144,129]</t>
  </si>
  <si>
    <t>[165,32,148,133,133,145,143,127,142,161,130,134,149,139,127,144,145,127,139,149,133,132,144,139,129,144,147,127,141,144,131,133,147,138,129,142,146,128,139,147,135,127,147,144,127,139,147,132,133,155,142,127,142,147,131,134,146,138,127,144,146,127,138,148,126,139,147,135,130,155,145,128,138,149,131,134,146,139,127,144,145,124,139,147,130,135,147,138,129,155,166,127,135,146,137,127,142,144,127,139,147,129,133,147,139,128,144,146,127,145,147,135,130,144,142,129,137,149,131,130,144,141,127,139,146,127,135,147,139,133,144,145,127,143,144,127,139,148,133,135,147,135,133,144,146,127,131,147,133,131,144,145,127,137,149,133,133,144,143,127,142,144,128,133,146,135,127,143,139,129,142,149,127,131,147,142,127,139,145,129,135,147,134,131,144,144,127,142,147,131,135,147,135,129,144,139,127,143,145,127,134,145,127,131,144,142,127,139,146,131,133,144,139,127,143,146,129,133,147,135,127,143,144,127,138,151,134,134,144,141,127,141,147,133,131,145,131,129,143,144,127,139,147,131,129,144,143,127,142,146,129,133,145,133,131,144,141,127,134,150,128,112,145,139,127,139,150,127,133,150,134,131,144,134,127,139,149,132,131,144,142,127,139,147,129,134,146,139,127,143,147,131,135,149,133,127,143,145,127,139,149,129,132,146,135,135,144,143,127,143,147,127,138,147,129,133,144,145,127,135,147,133,131,144,143,127,139,147,134,133,145,139,127,143,146,130,135,148,134,137,145,142,127,140,146,129,133,146,139,127,140,147,127,133,147,139,129,142,146,127,135,147,131,127,144,144,127,137,146,130,133,150,133,131,145,139,127,141,147,130,135,145,141,127,139,147,130,131,144,141,127,140,147,131,133,145,138,128,141,145,129,133,146,138,128,143,145,126,139,146,131,133,144,143,127,138,145,133,133,146,135,128,143,144,126,139,147,131,137,147,134,128,143,145,127,135,145,135,127,141,144,125,138,148,131,130,144,144,127,138,147,130,135,144,143,127,142,146,131,131,145,138,129,141,147,130,133,144,142,127,142,147,129,139,147,127,135,144,135,127,141,145,129,135,147,129,130,145,142,127,140,147,134,132,144,142,127,139,146,130,131,144,135,130,133,146,131,131,145,137,127,142,145,127,134,145,135,127,143,147,129,134,145,137,127,139,146,127,135,147,135,128,143,144,128,137,146,133,129,144,142,125,141,141,127,135,145,130,133,144,143,127,139,145,131,129,145,143,127,139,146,131,129,145,143,127,138,146,133,130,144,141,127,141,145,143,133,144,133,129,143,144,127,137,147,134,129,143,144,128,140,148,127,133,144,138,129,144,144,127,141,147,129,131,145,141,127,139,149,133,133,144,131,131,143,144,127,135,146,134,129,143,144,122,138,146,135,129,144,144,126,139,147,134,129,144,144,125,128,146,131,131,144,141,127,138,139,127,138,148,131,132,144,141,127,143,144,126,141,146,131,129,144,144,125,138,147,133,131,144,144,127,139,149,130,131,144,145,127,137,144,130,119,146,138,127,141,147,127,133,145,135,127,143,144,127,134,146,135,127,143,146,130,139,146,130,130,144,142,125,139,146,127,137,143,127,134,147,135,127,143,145,127,133,144,135,127,143,144,127,134,145,138,127,143,146,127,135,149,139,127,143,145,129,135,146,134,130,146,139,126,141,149,129,131,144,139,127,139,146,127,131,146,134,127,127,145,127,139,147,129,135,146,133,128,143,145,127,135,144,135,131,144,142,127,140,147,130,127,144,144,127,135,146,131,131,145,147,127,138,147]</t>
  </si>
  <si>
    <t>[165,21,144,145,144,144,144,144,139,131,126,123,127,126,127,130,135,142,144,144,144,144,143,135,130,129,126,125,125,127,127,128,134,138,141,145,147,144,143,139,132,129,126,125,126,127,127,130,132,133,137,142,144,144,145,144,157,139,135,130,129,126,126,127,127,139,144,145,144,129,126,127,133,141,144,144,139,127,125,125,131,134,137,139,147,144,144,141,129,127,124,127,132,133,138,144,146,144,134,127,127,130,133,139,144,147,143,139,134,133,129,127,126,127,128,129,129,135,135,137,139,144,146,144,149,143,137,133,129,126,125,127,131,118,141,142,146,145,142,135,131,131,127,125,125,125,125,127,129,133,134,135,138,142,144,146,144,145,143,139,135,131,127,125,125,125,115,127,131,133,138,139,149,144,144,143,138,131,130,127,126,114,127,127,135,134,140,140,144,147,144,133,130,127,126,123,123,126,127,129,134,135,135,142,143,144,135,133,133,127,127,125,125,119,125,127,128,132,138,138,143,144,145,144,144,141,138,135,129,127,125,123,123,129,127,131,135,141,139,144,131,130,129,127,123,125,127,127,135,135,140,145,144,145,144,143,139,132,130,127,125,123,126,127,125,131,133,137,139,143,144,144,145,143,127,126,123,129,127,130,135,135,139,141,144,144,145,144,144,144,134,131,127,126,123,125,127,128,131,137,141,139,143,144,144,143,131,129,123,127,129,133,139,141,144,145,143,133,127,123,125,128,132,137,143,145,142,137,130,126,127,123,133,135,143,145,144,139,135,127,125,123,131,142,143,144,144,133,127,125,123,129,132,135,144,144,137,134,126,126,119,133,141,144,141,137,128,126,126,134,134,142,142,139,134,127,125,139,134,140,144,144,144,143,129,127,125,123,129,133,137,143,145,144,144,134,129,125,127,129,133,135,143,144,144,144,131,127,126,123,133,143,144,144,143,135,131,125,126,127,133,144,145,144,134,129,127,125,127,130,131,139,143,144,144,144,135,130,125,124,127,129,135,139,143,144,138,131,127,127,125,129,131,135,143,145,144,144,133,129,125,125,129,132,135,143,144,145,142,131,127,125,125,125,119,134,144,144,138,127,127,131,135,142,145,144,144,138,129,127,123,125,127,127,135,141,143,144,143,139,129,127,126,122,127,129,135,141,137,144,144,143,131,127,127,131,138,141,143,144,144,137,135,127,126,127,131,134,141,144,145,145,135,131,125,127,129,135,142,145,145,143,137,131,125,124,130,135,141,143,144,144,143,138,130,127,123,125,129,131,135,143,143,144,144,139,132,127,125,127,129,131,132,142,143,144,144,127,131,127,125,129,134,137,143,144,145,142,131,128,123,127,133,137,144,144,144,133,127,125,125,127,129,134,137,141,144,145,143,134,127,125,119,127,128,133,143,144,144,144,137,131,127,123,125,129,131,132,141,144,146,145,139,134,127,123,125,127,128,140,139,145,144,144,135,130,125,119,127,130,145,144,134,135,125,123,126,130,135,142,143,145,145,144,135,128,127,122,133,131,135,134,139,143,144,144,143,133,131,126,122,127,131,133,144,144,145,139,131,113,123,123,127,129,133,139,141,144,144,141,129,127,124,124,127,131,144,141,144,142,130,127,123,127,129,133,138,142,134,130,125,123,130,133,139,142,144,145,144,143,134,130,125,127,126,127,131,135,139,144,145,145,142,133,127,126,123,127,130,131,137,143,144,143,135,130,125,126,127,133,135,141,144,143,144,133,130,119,131,141,135,141,143,144,135,131,125,126,130,134,139,141,143,144,144,138,127,127,123,126,128,137,140,143,145,144,141,133,127,126,123]</t>
  </si>
  <si>
    <t>[165,23,114,118,115,112,109,103,95,112,109,119,123,112,106,93,106,109,112,121,122,113,110,103,103,109,114,119,122,119,112,107,107,106,112,116,119,119,113,107,102,107,112,117,119,119,112,109,102,105,108,113,117,123,117,111,99,101,107,112,118,123,118,112,107,103,98,115,115,118,119,112,105,100,109,111,114,121,117,113,107,102,107,111,114,119,117,115,110,103,103,107,112,119,119,118,111,101,102,108,113,119,122,122,111,107,102,107,112,115,121,125,107,110,106,103,111,114,117,123,119,113,98,103,107,112,117,115,123,115,102,102,103,111,112,119,129,118,112,103,103,109,117,119,122,117,111,106,113,110,112,110,121,122,107,107,103,103,109,112,118,121,122,112,107,102,105,111,123,115,119,116,111,106,102,251,113,119,121,115,111,105,99,109,112,117,119,118,118,103,102,103,110,115,119,119,115,111,102,101,106,111,113,119,45,114,111,103,111,107,111,115,121,122,112,103,99,106,112,115,116,119,114,109,99,102,107,112,127,121,118,107,105,102,106,111,113,119,123,113,107,101,103,110,117,80,111,121,119,101,103,102,107,111,115,117,118,117,112,103,103,111,112,119,119,191,111,107,106,103,80,112,101,117,112,99,102,96,112,115,118,119,119,245,110,103,99,106,111,113,119,122,119,112,65,103,99,80,99,112,117,119,121,113,107,103,101,90,112,114,115,117,113,99,107,82,103,105,208,80,113,111,27,102,107,109,111,112,123,122,102,107,98,103,111,115,117,109,117,112,101,102,103,108,103,118,79,111,101,102,80,103,111,118,90,55,65,110,103,103,111,112,117,122,114,15,101,102,107,110,112,103,121,125,114,101,103,101,109,89,115,239,99,111,103,85,95,109,111,115,122,117,112,103,101,103,114,81,123,115,83,111,97,99,105,106,75,115,93,110,101,103,106,95,30,117,101,121,113,87,101,102,77,111,108,35,125,119,114,109,98,101,80,19,115,116,119,119,111,80,102,110,113,118,119,117,112,109,103,86,110,112,119,121,115,105,95,103,109,242,117,91,111,115,111,107,103,98,22,109,111,121,118,116,181,86,102,91,111,113,115,121,112,112,101,219,103,107,53,111,115,115,199,9,171,102,93,102,107,118,117,107,117,113,101,75,102,108,108,113,195,119,48,94,99,93,110,99,115,118,118,113,109,95,98,99,115,65,119,112,107,97,103,107,97,105,112,122,112,110,96,107,110,113,101,112,113,78,103,95,107,62,94,116,119,64,9,103,106,110,95,79,117,99,115,111,101,98,58,112,117,111,113,111,86,101,103,103,113,113,119,117,110,108,101,101,99,113,111,117,90,111,97,63,102,101,103,101,119,119,111,105,101,107,111,112,119,116,117,111,107,97,81,71,111,117,119,118,107,107,101,173,65,101,115,119,112,109,106,99,105,102,111,113,119,117,82,58,238,103,106,114,115,119,114,111,214,101,85,103,101,103,115,211,71,78,108,107,80,103,61,114,117,163,92,103,54,58,31,93,110,112,101,119,112,99,102,101,105,108,112,103,113,118,83,101,101,75,91,84,99,110,118,87,113,111,97,81,99,70,43,114,115,118,101,106,225,103,95,78,115,114,112,46,106,98,58,59,110,112,114,112,115,85,211,100,144,109,109,115,119,109,80,101,97,102,106,96,113,119,119,113,98,99,95,79,83,101,187,117,117,101,67,101,99,101,109,87,79,117,238,111,176,149,102,103,106,119,27,97,90,80,111,90,105,38,241,86,85,96,85,106,103,112,113,109,103,89,91,101,114,117,113,89,102,87,69,99,95,103,112]</t>
  </si>
  <si>
    <t>[165,255,17,18,25,3,17,21,254,12,17,253,7,10,3,7,11,0,7,13,251,1,11,255,255,13,6,247,13,250,255,14,249,251,7,250,255,7,255,255,5,247,2,3,247,7,2,249,11,246,251,11,253,253,5,255,247,9,247,255,3,252,3,4,247,1,7,251,3,254,245,5,251,253,2,10,240,5,0,242,255,255,247,255,2,247,253,3,251,3,250,246,1,247,246,10,255,245,6,248,251,6,254,254,243,246,1,255,250,255,253,246,254,3,247,3,1,242,5,2,245,10,3,253,254,3,240,250,0,247,0,3,241,247,5,248,249,3,245,243,5,247,249,7,253,254,1,246,243,7,251,254,255,242,253,6,243,245,1,247,255,4,249,245,1,244,251,2,247,1,0,241,0,253,250,12,249,242,5,251,244,10,242,247,5,249,247,10,252,247,1,240,255,3,240,255,2,246,5,251,243,3,255,251,253,255,243,254,253,247,7,255,243,7,247,247,254,251,244,1,252,250,1,250,250,5,255,243,13,248,240,7,251,247,10,241,245,253,243,254,0,242,0,254,242,255,254,247,5,253,251,5,240,246,6,246,245,1,243,247,7,245,241,4,255,247,1,255,246,2,244,247,2,245,250,5,243,241,251,245,4,1,244,6,241,241,255,255,251,4,246,253,255,243,250,5,240,255,251,242,2,251,241,3,250,246,11,246,243,5,245,241,9,234,249,1,243,246,247,247,255,0,245,244,252,249,249,1,241,247,255,243,1,255,241,2,253,240,3,242,247,10,245,243,255,245,243,5,240,250,255,246,253,251,241,255,255,240,6,250,240,2,246,242,3,246,251,0,246,1,255,240,241,255,245,255,254,243,244,2,239,247,3,243,249,252,240,253,251,240,6,255,245,255,0,251,252,243,250,255,243,245,5,248,0,251,247,6,248,240,16,246,251,6,245,247,4,250,252,253,243,251,251,240,253,247,240,0,251,240,1,250,243,0,247,240,0,250,239,251,251,241,255,247,245,3,243,250,250,240,242,255,237,245,253,240,250,249,240,247,252,246,242,3,234,253,255,240,254,245,241,255,1,241,247,253,241,249,251,241,1,254,241,3,246,240,4,1,240,0,244,241,246,253,250,247,246,240,255,249,240,7,245,246,3,245,240,2,242,243,249,240,245,251,241,255,253,240,254,253,240,255,243,240,250,249,245,2,244,240,3,245,239,253,239,0,243,240,0,247,241,255,245,245,7,245,239,1,243,240,255,245,240,1,254,240,254,240,242,3,243,242,255,241,238,0,246,243,255,243,246,3,245,246,253,241,247,251,242,254,247,240,5,244,241,250,241,243,252,242,240,247,242,243,255,240,2,246,239,1,246,240,249,247,240,255,242,243,254,240,240,253,241,239,255,245,243,246,245,251,255,243,247,247,240,255,243,242,255,245,239,251,240,245,251,240,246,245,240,253,251,240,250,245,242,253,242,243,2,240,240,255,240,243,246,240,245,254,241,250,245,240,247,246,234,249,255,240,248,246,240,250,249,238,249,241,242,2,243,240,244,243,246,253,241,252,251,238,253,253,239,255,242,243,255,240,245,251,240,245,240,240,253,242,240,0,252,239,247,241,244,12,240,240,244,243,240,249,240,246,247,235,241,249,240,243,254,238,251,247,240,254,247,237,255,240,242,247,240,247,249,238,254,247,238,0,245,240,254,240,246,254,240,247,246,239,245,250,240,253,255,235,255,245,240,252,240,240,254,241,240,1,240,246,251,237,242,255,241,241,251,240,243,252,247,253,254,235,242,253,240,237,250,239,242,254,233,251,251,240,245]</t>
  </si>
  <si>
    <t>[165,6,22,34,17,19,15,13,20,9,11,14,5,13,3,5,8,254,14,4,4,16,251,15,1,2,2,6,5,2,254,13,5,7,254,9,2,2,255,4,3,255,11,1,255,6,247,5,4,2,13,246,0,6,251,9,249,255,11,247,15,255,255,255,254,15,249,255,9,251,255,255,255,4,245,7,5,251,10,251,3,6,247,12,249,5,250,7,5,250,7,253,6,251,3,253,11,241,3,251,253,7,251,2,251,253,5,253,253,7,247,9,255,254,5,246,10,255,255,7,247,6,252,255,7,242,8,253,255,12,254,5,247,247,16,245,254,11,242,11,251,1,251,2,250,255,255,240,11,240,6,247,6,253,5,0,245,255,255,255,255,251,9,243,254,255,245,10,244,253,1,251,3,253,255,4,241,12,254,252,3,243,3,255,251,9,250,6,1,247,15,246,253,6,243,3,252,1,251,247,10,247,0,243,0,254,1,253,249,255,251,254,247,2,254,249,2,253,7,251,249,6,246,255,252,246,1,240,253,2,251,255,245,251,1,253,10,245,7,255,254,7,253,4,247,7,254,251,1,252,7,254,253,6,247,3,242,255,247,251,1,253,4,245,5,251,2,249,2,249,5,255,247,4,246,255,7,245,2,247,246,7,242,254,251,251,6,250,7,255,241,7,240,252,1,241,1,252,255,1,240,3,3,251,5,242,5,255,1,10,243,1,252,255,251,243,254,245,0,247,1,245,251,246,0,250,249,253,250,3,248,255,7,247,2,244,246,11,247,254,247,243,7,242,255,251,245,3,251,1,3,246,1,245,247,2,247,3,247,253,255,242,252,254,247,6,243,254,252,252,7,247,9,247,7,247,254,252,255,255,255,255,247,255,245,7,252,247,3,240,2,255,247,5,241,255,250,246,0,241,243,255,239,2,253,249,1,243,3,244,247,1,243,3,249,246,6,244,247,244,245,5,246,1,3,249,3,253,15,243,255,246,247,255,245,6,240,6,243,2,247,252,247,250,255,242,1,248,245,3,244,251,253,249,5,247,255,246,255,245,2,247,255,242,0,249,253,1,240,254,250,251,5,243,3,247,251,3,240,3,251,250,255,241,254,240,0,249,1,254,246,253,240,0,242,11,238,5,240,242,255,244,1,253,246,2,241,1,251,246,255,240,253,247,246,5,242,251,253,240,255,246,240,7,240,255,250,250,1,240,0,253,247,10,243,251,254,250,2,243,253,254,251,253,251,254,247,5,241,251,240,6,239,255,251,252,6,242,255,243,253,1,240,255,247,245,255,242,255,255,249,3,240,248,0,245,3,247,252,254,241,255,241,245,2,240,4,253,243,251,242,251,255,245,252,240,254,253,247,253,239,1,246,255,241,250,253,247,253,246,251,250,249,243,255,241,251,2,242,252,253,250,5,241,250,250,247,1,241,253,253,240,3,253,243,7,239,1,243,245,254,243,251,247,249,255,240,247,250,250,4,240,253,251,247,7,249,251,237,255,245,2,253,245,7,240,254,245,255,247,0,0,255,247,251,249,246,255,239,250,247,244,2,243,1,255,245,1,240,251,5,239,5,245,249,246,240,6,242,250,247,239,252,253,240,255,255,247,253,240,6,246,251,240,250,255,247,0,239,253,243,250,240,255,240,255,240,246,253,241,1,249,250,255,243,255,250,250,255,246,253,243,249,255,246,246,245,246,3,241,249,251,240,253,250,251,1,241,2,247,241,255,231,252,240,254,255,241,2,246,250,251,242,1,245,5,240,249,247,249,245,253,236,253,240,247,2,235,254,250,247,255,240,253,254,243,255,241,244,3,242]</t>
  </si>
  <si>
    <t>[165,11,31,33,25,29,13,18,11,22,10,22,14,21,7,16,7,19,5,17,7,16,255,14,1,15,3,16,3,15,253,15,254,16,255,16,255,13,255,9,249,13,251,13,253,11,2,5,254,1,253,8,3,255,7,0,5,247,10,254,9,0,10,247,7,243,11,251,10,251,12,253,9,245,12,247,5,247,16,2,11,250,11,251,15,247,16,250,10,255,9,251,6,243,10,255,9,255,1,1,255,253,1,255,7,253,1,2,255,3,255,8,255,16,251,9,249,10,251,11,250,3,255,10,251,1,255,7,251,3,244,7,250,251,254,7,254,15,253,6,253,10,254,7,252,2,255,3,251,3,253,250,5,3,5,255,12,255,15,242,13,243,7,250,10,247,2,250,9,235,3,247,6,245,10,251,5,255,0,253,255,6,5,251,253,4,0,6,253,11,252,7,255,5,250,3,245,2,250,254,0,5,253,253,253,7,252,9,255,10,245,5,251,13,242,1,240,255,252,4,245,251,2,249,249,243,5,253,11,240,11,247,2,250,6,253,5,251,7,245,16,247,3,243,3,244,254,247,2,242,255,245,253,253,254,247,7,253,12,250,0,247,10,255,0,255,249,3,0,10,251,0,251,13,249,13,249,6,254,7,247,9,247,255,250,255,253,251,254,247,2,247,7,250,7,246,6,250,13,253,10,251,5,245,11,255,253,1,2,252,2,1,249,9,250,10,241,2,250,3,243,6,246,3,241,1,243,255,251,250,251,6,253,254,254,7,245,255,254,255,247,251,250,255,251,254,0,244,255,251,3,253,7,247,7,246,10,244,1,247,255,250,2,1,0,246,251,245,254,245,254,244,2,241,1,245,11,240,1,250,3,245,5,255,249,7,253,0,255,5,245,3,243,10,245,7,249,5,252,3,247,253,254,255,1,251,255,246,254,251,2,3,3,246,7,241,3,247,4,251,7,244,6,251,5,246,254,251,251,1,2,250,253,253,250,251,246,1,0,1,247,7,0,1,248,7,251,3,243,5,243,3,243,251,0,252,245,253,251,251,5,245,254,242,6,245,3,243,7,240,3,245,2,255,254,255,255,251,255,255,245,251,247,0,253,255,249,3,245,11,253,255,251,9,251,7,243,251,247,255,247,7,251,253,247,253,247,249,251,253,2,241,4,243,2,247,255,241,255,240,252,246,255,249,249,250,253,246,251,6,246,5,243,5,240,254,243,3,245,7,251,1,240,249,245,255,242,5,239,10,243,255,245,0,254,250,250,241,16,246,5,240,11,241,1,242,250,245,254,253,253,243,249,250,244,246,245,253,245,241,246,0,242,5,243,2,250,255,242,251,250,254,245,243,247,246,255,255,16,247,4,242,255,247,250,241,7,247,5,239,3,241,2,243,2,240,254,244,255,243,251,253,250,251,251,255,242,11,240,255,244,2,252,255,241,253,251,244,246,247,255,252,0,250,254,243,252,241,0,239,255,242,0,246,247,1,249,250,246,1,247,255,245,250,251,247,253,247,251,253,243,251,241,3,240,1,241,0,246,254,243,255,241,255,246,246,246,249,255,243,5,241,1,245,0,245,248,241,245,11,247,254,239,255,240,3,240,255,246,3,240,254,244,251,240,1,240,255,252,250,255,0,251,255,240,250,241,247,254,245,255,245,2,240,6,237,254,240,6,239,251,245,251,254,251,251,246,255,242,252,240,255,244,3,246,255,240,255,245,246,247,250,255,243,254,243,254,240,255,241,255,243,0,240,255,243,254,247,253,239,253,240,253,240,0,243,251,246,251,249,250,251,242,1,241,6,242,2,240,253,241]</t>
  </si>
  <si>
    <t>[165,17,29,18,33,34,18,22,27,16,15,18,26,15,10,22,13,16,25,15,9,21,16,5,16,17,3,16,15,3,13,20,2,16,17,6,15,17,5,11,15,1,6,15,9,12,16,6,0,16,5,11,17,3,3,17,9,1,16,15,7,1,21,16,255,16,16,9,6,5,17,3,6,18,7,3,17,4,252,31,13,2,19,7,255,16,15,1,15,15,6,16,16,253,12,15,252,16,9,5,14,6,1,254,16,255,15,11,3,2,13,3,13,18,3,1,15,14,11,3,21,15,254,0,17,16,7,255,7,12,255,13,10,2,5,15,255,7,10,10,1,7,255,2,16,3,255,17,255,3,16,6,2,15,254,2,19,2,255,31,7,255,16,13,255,15,3,5,15,9,255,10,10,1,3,9,7,249,16,16,255,10,14,10,4,10,16,6,254,13,255,253,13,7,254,14,3,255,14,9,253,16,250,252,13,19,7,1,18,3,3,16,251,1,16,3,12,15,255,1,17,2,3,16,4,5,18,5,2,15,2,253,5,16,11,255,16,3,251,1,12,13,254,255,15,255,254,14,253,3,14,2,255,11,5,255,23,7,254,16,0,5,16,1,255,11,2,247,7,7,1,17,7,0,7,15,253,7,11,255,7,7,0,11,15,251,254,11,3,0,11,11,255,255,7,254,253,12,17,255,5,2,14,253,7,16,253,255,16,251,1,9,255,1,9,0,250,14,254,255,9,7,254,14,10,247,15,255,249,3,5,1,16,10,253,255,14,255,251,2,7,9,0,255,7,7,13,245,5,15,1,1,12,2,255,1,9,13,253,7,1,2,255,10,253,5,14,0,3,12,0,1,15,0,255,10,2,255,18,5,255,9,3,255,14,255,253,6,1,1,3,11,247,3,11,1,16,7,247,7,4,247,255,15,2,246,255,12,251,4,15,11,0,255,3,17,255,5,15,253,251,5,255,7,10,251,255,16,0,6,9,254,247,16,253,252,7,255,253,15,7,1,15,11,253,5,5,251,7,1,253,1,3,251,2,8,247,255,7,252,251,7,2,1,254,16,255,246,9,16,7,246,3,15,3,0,11,255,255,16,7,255,6,255,247,15,7,251,15,1,249,9,6,247,7,12,253,3,11,255,7,14,254,11,9,245,2,11,250,0,5,3,249,6,9,253,10,0,2,253,5,2,249,12,6,250,252,6,9,252,253,13,253,255,13,251,249,7,5,253,5,10,255,7,2,250,253,16,250,247,6,13,253,251,6,2,255,9,13,244,255,11,254,4,10,1,251,16,250,4,15,250,253,12,3,250,10,15,255,255,12,1,251,251,6,5,254,245,14,2,254,9,10,247,13,2,255,4,5,244,10,7,253,14,11,249,3,2,254,6,5,247,13,5,253,247,11,3,253,10,0,249,14,255,246,11,255,254,6,255,251,255,1,251,253,7,5,250,5,5,249,249,1,7,250,246,3,2,252,253,7,246,254,16,251,2,13,254,252,3,255,255,4,255,254,10,0,249,7,253,247,15,5,250,9,0,254,11,251,249,3,6,255,255,254,253,1,10,253,255,11,7,255,255,9,253,247,3,13,3,255,254,15,251,3,9,3,1,13,255,251,12,3,253,10,0,251,6,2,253,5,0,249,10,11,255,251,14,246,5,6,249,255,6,251,251,9,1,255,6,255,250,11,1,249,3,1,249,1,6,1,253,1,1,254,247,255,14,0,249,11,1,240,255,7,255,245,254,251,13,254,243,255,3,254,2,7,245,246,3,253,247,255,3,249,3,1,242,255,255,240,255,255,249,1,3,243,251,6,250,251]</t>
  </si>
  <si>
    <t>[165,17,27,18,16,18,16,23,6,17,1,17,11,11,9,6,9,4,7,249,16,255,7,6,253,13,244,13,255,251,10,253,251,9,251,14,251,2,255,251,0,255,6,251,7,245,5,251,6,254,10,255,6,255,251,7,251,14,241,4,240,5,250,4,1,253,255,247,6,241,2,253,6,2,255,6,250,3,247,6,254,1,1,250,10,240,255,1,246,2,0,245,255,242,7,243,7,249,2,250,254,5,247,5,243,6,242,1,252,255,1,243,252,2,249,1,242,6,245,10,247,3,242,255,2,251,1,249,254,240,2,247,6,251,247,253,240,3,250,255,1,244,1,247,255,255,240,5,253,247,255,247,1,245,2,244,11,252,254,242,247,0,247,254,245,7,240,255,245,7,253,250,253,247,7,247,7,245,7,247,255,253,255,249,251,2,1,3,245,255,250,255,249,255,1,246,1,246,253,5,243,5,240,250,251,245,253,255,241,253,245,7,243,7,242,2,251,1,252,246,255,251,251,247,254,240,5,249,255,250,249,247,247,11,240,1,246,5,240,255,253,246,255,247,255,240,255,241,3,246,255,253,250,255,245,252,255,247,7,247,2,252,243,3,252,255,244,241,0,245,5,240,3,251,246,251,255,2,247,255,239,3,243,6,243,1,251,0,250,250,253,245,255,240,2,240,1,250,255,251,243,1,247,11,240,7,242,3,2,242,251,245,2,250,247,0,240,4,255,246,7,251,246,252,251,255,1,240,1,242,3,245,7,250,244,250,253,251,240,0,240,6,246,0,245,0,1,241,253,243,250,246,9,241,0,247,255,249,245,255,242,3,246,2,243,1,255,246,6,240,1,253,246,253,242,254,2,240,2,250,245,251,243,4,245,5,249,3,249,250,249,240,251,239,255,240,6,240,255,246,245,254,245,0,240,5,245,255,0,246,250,241,251,244,255,240,3,240,247,249,251,253,252,0,242,3,248,241,3,240,249,249,246,1,251,255,244,240,249,241,255,254,246,255,239,253,243,255,242,254,246,251,250,245,254,243,1,241,3,241,254,241,251,251,247,0,245,1,241,255,243,255,240,243,254,243,248,240,3,251,250,245,245,0,240,0,241,242,255,240,255,249,240,254,245,242,255,246,2,243,253,240,247,239,251,247,243,255,241,253,240,255,243,2,246,251,253,243,0,240,255,243,255,250,0,246,247,250,243,1,242,2,239,251,243,242,251,241,7,240,241,255,241,241,2,245,239,6,240,243,253,246,240,247,249,240,255,249,240,250,240,255,240,255,241,245,246,254,247,240,252,240,3,243,3,244,251,245,242,255,239,247,241,1,240,5,243,246,243,244,253,240,255,244,0,241,243,245,240,2,244,247,250,241,252,237,254,250,240,4,249,254,247,239,255,240,1,240,251,242,254,247,240,255,240,253,235,255,240,255,247,246,247,240,255,246,253,241,254,247,0,249,246,252,253,243,243,3,240,1,239,246,247,247,1,239,254,238,255,245,239,3,240,2,247,240,9,240,241,255,240,255,239,255,240,246,243,247,246,240,251,242,1,241,251,246,243,247,243,247,238,249,239,1,239,253,245,242,242,241,255,240,251,239,3,239,245,240,246,249,237,254,237,1,240,243,245,240,255,241,2,247,238,251,240,238,250,239,0,240,255,243,243,253,242,246,240,255,245,255,240,249,241,242,234,237,1,240,253,241,243,254,240,241,251,240,249,243,251,238,1,239,1,243,241,249,240,246,239,255,240,255,239,243,254,240,242,242,243,251,236,249,251,243,252,243,243,241,240,242,230,254,239,255,237,247,243,243,245,240,247]</t>
  </si>
  <si>
    <t>[165,16,29,29,30,27,16,23,23,14,13,29,16,10,18,16,15,16,19,14,4,18,15,255,13,15,10,3,23,10,7,12,16,6,0,18,10,255,18,10,13,7,16,6,255,16,9,0,12,16,6,254,14,12,2,16,15,11,3,17,3,255,14,11,2,3,16,2,3,11,13,6,7,16,1,7,20,16,253,9,10,6,255,15,7,5,4,14,1,7,16,8,246,18,3,255,5,15,255,0,16,13,253,6,13,251,0,26,16,250,4,16,6,9,15,0,254,13,9,253,2,16,7,255,11,11,1,10,10,1,251,12,12,254,5,16,2,2,16,13,253,16,14,1,253,15,5,7,18,7,254,7,14,5,255,13,3,254,15,16,0,6,16,255,254,16,1,0,10,11,3,5,9,1,251,6,3,0,3,16,4,252,13,6,0,16,14,255,2,7,3,255,11,7,247,13,13,250,6,11,5,253,16,10,253,5,14,255,255,12,5,251,7,13,249,2,15,255,2,14,7,255,6,11,0,1,14,14,253,16,5,255,255,12,0,252,13,5,6,11,2,255,9,13,0,2,15,10,254,1,6,252,1,15,2,247,9,11,251,3,11,247,2,16,255,254,10,5,255,254,15,3,253,13,4,244,1,6,255,253,6,255,247,6,17,255,0,10,251,249,11,251,245,5,11,254,255,7,7,253,12,2,249,11,3,2,255,15,3,251,13,7,247,1,9,246,2,16,0,245,5,15,2,251,14,5,0,10,11,251,7,4,1,5,13,255,251,7,10,251,255,9,254,255,14,5,253,6,6,253,7,9,255,242,7,11,251,1,255,255,254,6,1,242,11,4,251,255,2,253,1,5,3,252,14,5,255,3,11,251,252,15,3,245,10,6,255,2,19,5,249,16,4,254,5,6,255,2,13,255,253,11,2,243,2,6,1,1,3,253,249,10,6,249,3,5,254,250,13,1,255,13,1,249,6,5,251,254,10,0,250,5,254,253,2,7,255,253,15,1,243,15,6,246,255,7,251,253,9,1,247,7,0,249,255,9,253,1,13,2,243,9,13,253,2,5,253,0,13,4,250,11,1,254,254,4,251,0,11,2,245,7,255,251,255,1,252,251,11,6,245,10,4,255,2,8,255,7,9,251,253,5,255,249,252,15,255,2,11,254,250,5,2,250,255,5,251,2,10,250,243,13,255,247,251,6,253,253,14,0,247,7,253,244,7,9,255,5,14,251,250,9,1,250,3,5,251,247,0,253,246,6,2,247,253,6,247,251,13,4,241,11,1,250,2,5,247,1,6,254,247,7,253,247,6,2,2,253,5,247,250,16,4,249,255,5,243,5,7,252,255,15,254,254,14,255,251,1,5,245,0,11,255,254,7,0,254,5,3,250,255,1,255,253,7,254,255,5,2,242,7,3,244,253,7,255,1,7,255,245,2,254,249,5,6,251,252,4,250,255,7,243,3,255,243,6,0,254,1,0,247,10,255,5,11,247,3,0,246,253,1,250,255,255,245,11,1,252,1,3,251,5,255,255,4,1,250,7,250,255,6,255,248,14,255,247,13,251,241,7,255,253,255,245,245,5,254,252,13,254,246,3,251,255,6,253,250,10,251,251,5,250,254,3,245,250,4,241,255,254,247,255,1,250,255,250,243,7,255,246,5,255,1,3,10,249,1,255,243,2,3,243,1,3,253,253,7,245,255,10,250,245,6,247,243,7,250,241,2,254,249,17,250,247,13,1,251,1,255,255,255,255,251,1,5,249,251,3,244,255,6,247,253,3,246,249,2,255,247,3,251,247,5,2,247,1,1,243,7,3,251]</t>
  </si>
  <si>
    <t>[165,16,31,39,19,28,20,21,16,20,16,20,19,10,16,16,15,7,13,7,18,11,18,7,16,1,17,4,16,5,13,9,13,6,13,3,16,10,7,7,7,14,2,15,254,13,253,13,255,14,1,16,2,16,7,10,2,5,12,11,9,3,3,5,10,5,10,10,11,251,16,3,10,2,16,251,17,5,17,1,15,1,13,5,11,1,9,4,3,5,255,5,4,11,5,11,255,13,255,14,1,7,254,16,2,16,0,16,3,16,255,16,7,13,13,7,7,6,1,5,7,7,9,5,7,0,0,0,11,2,13,255,7,2,5,0,16,3,16,254,13,6,13,0,11,247,16,3,16,6,16,253,1,13,14,6,2,11,1,6,252,16,254,16,255,16,255,16,1,15,252,15,253,15,255,16,3,16,2,20,255,15,2,13,5,10,3,5,6,7,2,5,3,255,14,2,16,1,11,5,11,255,14,3,4,253,15,251,14,247,14,7,11,249,11,252,15,1,10,1,1,253,17,5,3,255,7,255,5,7,3,1,2,5,1,6,251,10,252,10,255,13,1,11,4,9,2,16,254,7,3,14,253,10,250,12,250,16,255,9,253,13,255,13,253,9,255,11,255,15,250,15,2,11,252,15,255,10,2,15,1,7,6,2,3,0,11,253,255,0,6,253,7,254,5,3,7,9,6,255,7,253,11,7,11,255,6,3,13,255,3,251,7,249,2,255,9,255,10,255,16,247,16,255,11,253,9,254,16,0,16,1,15,253,7,255,14,253,13,7,15,253,14,255,15,255,7,2,13,254,10,251,11,11,254,7,243,6,249,6,255,9,253,7,245,13,245,7,255,14,249,16,2,13,2,1,3,253,9,0,10,251,6,255,10,255,8,252,11,253,11,249,16,251,3,252,6,247,5,249,16,253,6,254,11,255,15,246,15,247,16,252,4,249,10,0,11,253,6,250,9,255,13,250,11,253,7,255,16,250,14,1,7,250,15,251,14,250,3,3,0,251,4,253,3,3,10,254,7,255,2,254,6,247,6,2,7,6,255,1,6,6,5,255,255,253,2,1,253,1,7,252,3,1,6,250,3,255,3,7,255,6,251,0,6,255,255,1,251,7,250,6,250,7,242,3,253,3,251,12,255,255,243,2,252,1,1,7,251,10,251,255,251,6,255,7,247,12,251,7,245,2,1,2,253,6,251,10,248,6,254,255,243,255,251,6,252,9,252,15,255,12,247,5,254,5,250,6,245,3,241,2,247,9,247,4,255,13,245,5,251,5,245,15,241,13,0,255,253,3,255,3,253,255,255,0,2,10,9,255,3,1,255,2,254,255,253,3,252,10,0,255,253,3,253,3,255,7,251,4,1,255,254,255,255,255,5,251,255,255,6,254,1,7,6,255,247,255,1,2,255,3,1,9,246,5,247,0,250,10,249,7,253,14,247,7,254,11,250,11,246,7,247,7,247,6,251,7,253,0,255,252,255,251,255,2,0,254,5,255,3,255,9,247,0,255,10,2,2,253,0,255,0,6,255,1,0,15,1,2,253,5,254,3,251,2,254,6,251,6,2,13,254,14,249,255,253,253,255,254,253,253,7,253,1,254,2,255,7,2,10,247,3,242,11,246,9,245,7,6,242,9,1,245,9,6,255,3,254,9,247,253,7,254,251,255,10,253,12,255,1,250,6,243,2,5,245,11,247,11,241,9,247,3,1,247,11,245,7,247,0,249,2,5,253,250,252,3,251,10,252,6,253,2,245,2,245,3,245,255,246,7,252,9,245,15,246,13,251,7,250,7,254,0,1,3,254,242,13,250,10]</t>
  </si>
  <si>
    <t>[165,14,41,27,23,30,25,18,7,31,19,14,14,21,16,11,9,13,18,6,0,19,11,255,3,16,12,3,9,11,16,255,3,14,14,6,2,15,16,6,255,17,12,0,2,13,10,5,253,3,14,6,255,5,10,255,255,5,11,2,251,3,13,255,247,9,15,7,255,10,15,3,5,6,11,254,251,7,10,2,255,2,9,1,255,10,12,255,255,11,5,5,0,14,7,255,255,16,6,4,255,6,11,255,254,3,11,16,254,9,16,11,251,8,13,1,251,10,10,254,245,5,7,255,254,8,10,0,248,13,9,0,253,14,14,253,253,2,11,253,251,11,7,254,255,15,7,254,255,16,5,253,255,6,2,249,3,13,3,255,2,15,5,5,255,3,9,253,251,11,9,255,244,17,9,247,253,11,6,254,253,11,3,0,255,11,3,255,254,10,254,251,3,13,250,251,1,13,3,254,5,7,1,251,10,11,254,247,7,13,253,3,11,7,249,247,7,9,250,250,255,15,5,247,2,3,5,253,0,10,3,251,2,11,0,247,3,16,253,0,9,11,255,255,17,11,1,247,11,7,254,251,13,255,244,253,12,7,255,247,11,1,242,252,3,0,246,5,5,5,245,255,11,6,2,3,7,6,250,5,15,5,254,255,11,1,3,246,7,255,249,253,15,7,251,255,14,3,247,5,12,5,254,255,16,6,253,255,11,1,253,2,16,255,254,255,9,255,251,11,11,0,9,3,3,254,251,2,255,255,251,15,7,250,246,9,7,1,246,10,15,7,245,13,10,3,253,5,16,251,247,3,3,249,3,2,7,251,245,11,5,1,247,6,11,251,1,7,6,247,2,11,251,249,250,3,255,250,2,11,250,251,1,6,8,0,255,14,7,251,255,12,254,255,255,13,3,247,253,7,7,253,251,11,3,247,247,9,7,250,249,11,255,247,255,3,250,244,251,12,3,242,2,6,255,249,3,7,246,241,6,253,252,245,3,3,247,247,4,255,244,247,11,255,247,251,6,9,242,253,1,1,253,246,9,255,245,249,5,2,251,253,10,10,249,255,254,3,250,247,7,10,243,255,5,250,246,255,6,247,247,1,4,1,247,3,12,245,244,9,254,247,246,11,6,251,251,5,9,246,250,13,251,243,253,5,255,255,251,7,6,251,250,9,5,251,243,7,11,249,251,2,2,245,253,6,255,247,252,6,254,250,254,6,254,246,2,7,255,240,0,6,253,246,7,255,245,247,6,2,253,250,6,0,247,249,5,2,242,247,13,6,247,246,7,249,245,253,7,255,255,250,9,6,254,250,5,255,242,249,9,2,246,247,11,7,240,247,9,2,244,255,2,255,246,1,5,247,244,255,255,4,253,2,10,250,245,2,252,247,250,16,254,245,247,3,2,252,255,3,1,247,246,5,255,250,251,2,1,250,241,3,6,247,247,2,0,251,253,2,255,248,252,11,255,250,4,5,253,251,249,5,255,243,247,7,253,245,1,255,254,241,251,255,247,245,255,7,255,241,3,4,248,243,5,1,247,251,7,0,249,247,1,4,253,248,255,4,254,240,255,3,255,240,1,255,251,245,1,255,245,246,254,3,251,253,254,7,241,244,3,2,240,246,5,247,250,253,254,245,243,249,13,246,241,240,10,253,240,3,7,3,245,1,3,253,241,253,255,251,241,255,9,254,245,246,7,253,241,255,15,247,245,255,3,0,246,5,255,252,244,255,4,248,247,7,0,243,246,5,251,241,255,2,255,245,255,1,254,245,255,255,243,244,247,0,250,241,247,3,246,242,254,255,251,240,11,251,246,239,250]</t>
  </si>
  <si>
    <t>[165,17,27,38,34,19,19,23,19,14,18,29,15,10,16,21,3,15,23,11,2,13,16,15,3,19,15,7,6,15,15,9,6,14,17,11,4,6,15,22,11,1,9,17,7,255,14,15,3,2,21,3,249,11,14,2,255,11,14,10,253,15,13,1,7,16,3,0,9,15,255,0,5,11,14,1,16,15,3,9,16,1,4,5,10,255,250,7,15,22,5,255,7,15,255,253,1,9,15,11,255,15,16,14,253,7,15,1,255,13,14,250,4,16,5,255,11,7,4,254,16,10,255,255,16,5,253,7,16,10,255,9,1,0,0,18,7,255,6,16,3,253,7,15,6,251,3,9,3,253,254,17,6,1,247,7,17,11,254,255,13,3,254,11,12,7,255,13,11,255,3,16,6,253,13,15,5,254,5,16,255,251,15,11,252,1,11,3,0,7,7,3,255,5,13,0,254,11,5,251,1,13,15,253,0,4,9,255,0,16,13,2,245,0,5,5,13,254,14,10,255,1,11,11,247,15,15,0,0,16,12,11,1,11,7,253,7,11,7,246,1,17,5,250,5,16,2,254,11,3,251,2,17,3,247,2,10,254,251,16,11,1,253,0,13,5,2,255,7,13,255,255,2,5,13,251,4,16,3,255,7,12,253,255,16,7,245,3,9,14,247,3,18,252,0,3,9,1,251,14,1,255,252,2,7,1,4,5,9,5,251,5,13,0,251,0,7,255,254,2,11,247,1,5,13,0,247,2,5,15,1,250,254,10,1,247,7,7,250,250,6,15,254,2,11,7,245,5,16,2,254,15,3,253,255,16,11,255,2,12,2,247,255,16,4,255,15,5,253,255,7,3,253,1,16,4,2,1,10,15,5,250,1,11,11,1,246,254,16,6,250,255,14,0,251,10,9,255,1,15,6,251,2,16,11,254,7,19,1,245,1,13,6,252,6,6,251,2,15,5,252,1,16,10,253,6,12,254,254,1,3,0,251,9,15,254,251,255,5,255,250,5,16,2,5,247,255,9,2,254,3,17,254,248,255,6,250,254,13,5,253,251,4,4,250,6,16,6,241,6,10,1,253,9,6,0,3,15,7,250,251,9,1,251,253,11,3,245,10,11,254,246,255,5,1,251,255,16,1,6,251,255,1,25,254,251,5,11,254,255,11,3,253,254,11,4,255,253,255,10,11,249,255,14,254,254,10,13,253,255,7,9,255,253,7,5,254,254,3,1,244,1,14,6,250,2,3,7,255,253,13,0,253,243,14,6,252,250,4,13,10,1,251,255,0,253,251,6,253,245,253,1,0,240,255,11,1,253,255,10,1,249,2,2,254,252,7,1,247,247,9,6,247,251,13,251,246,5,7,0,255,9,255,254,250,11,255,255,0,255,5,3,247,1,4,5,6,247,249,2,12,251,247,5,4,250,249,7,255,250,247,10,0,247,255,255,255,247,1,11,255,0,9,6,245,250,15,6,250,250,15,3,240,255,4,0,247,6,2,255,247,7,5,2,254,2,1,251,245,1,7,254,251,0,7,1,255,245,250,12,255,245,250,10,1,242,3,3,250,242,4,2,255,245,2,255,255,250,5,255,244,252,7,255,245,6,12,2,250,3,9,254,243,15,1,255,253,10,4,247,255,3,2,245,247,2,255,251,243,251,250,5,0,5,246,1,10,254,249,7,5,246,246,11,1,255,242,251,5,0,0,242,246,2,1,249,251,0,254,251,255,5,255,240,254,3,253,243,250,3,245,245,7,255,240,251,13,253,240,250,12,253,241,240,7,255,253,246,246,255,255,253,246,243,8,247,240,3,7,0,247]</t>
  </si>
  <si>
    <t>[165,41,48,45,46,47,35,27,30,27,29,22,22,22,21,30,21,27,33,34,43,33,34,33,34,26,22,17,29,18,33,37,33,21,19,27,39,22,26,29,39,30,16,21,18,15,16,17,16,16,13,13,16,17,22,30,47,25,31,33,31,17,16,15,17,16,15,18,16,25,19,31,27,39,27,21,25,37,29,23,16,17,18,19,16,14,15,18,33,29,16,10,19,16,32,31,16,14,15,17,27,25,27,32,29,31,23,27,17,27,29,20,30,38,30,22,21,16,31,29,27,27,26,26,21,16,16,29,27,30,27,26,26,23,28,16,31,19,12,15,16,25,16,15,26,14,29,27,14,12,23,20,15,16,26,31,28,20,16,25,21,19,26,18,16,19,14,15,22,14,16,13,27,17,13,15,14,23,9,6,11,11,14,11,11,16,11,17,16,17,16,15,22,27,25,31,30,26,16,30,34,31,29,19,17,14,14,21,17,14,15,34,29,21,16,12,15,9,15,18,17,15,11,16,16,16,21,21,16,22,26,30,19,33,15,25,31,31,30,31,23,22,20,21,16,16,22,19,14,4,15,15,12,7,5,11,7,10,10,10,20,10,22,29,26,17,17,23,16,10,16,27,23,19,27,27,21,29,10,23,20,16,22,23,21,19,17,14,11,16,17,35,31,32,20,16,16,13,14,15,17,25,27,16,22,15,12,10,16,27,31,23,27,20,17,9,12,28,18,14,20,16,15,22,16,11,22,25,19,27,16,11,20,8,9,10,12,15,21,16,17,15,5,7,18,16,6,23,30,22,15,6,16,11,15,19,27,16,25,13,13,13,11,17,16,23,23,21,16,14,10,17,8,27,16,10,17,15,30,29,26,30,23,26,16,11,15,16,23,19,25,26,22,25,27,35,32,30,19,27,30,15,15,21,16,22,15,31,14,9,3,19,7,10,15,29,29,19,22,17,5,7,23,29,16,22,19,16,14,14,8,3,34,16,15,11,16,15,17,21,16,23,26,42,13,7,13,15,10,27,21,11,10,10,7,15,21,28,19,16,16,13,10,19,20,27,29,27,22,16,7,15,7,15,21,27,23,19,14,13,11,11,13,33,20,27,23,11,5,10,19,15,16,11,10,10,4,9,14,27,21,21,13,9,9,9,10,23,16,14,13,16,11,15,16,16,17,16,31,21,22,19,23,16,29,19,26,27,29,27,23,16,17,9,17,7,16,6,15,31,24,16,16,11,9,13,17,22,19,11,14,18,29,26,26,22,17,16,11,5,14,25,19,16,7,23,20,18,22,23,13,9,4,16,10,22,23,17,2,6,2,7,15,4,10,18,13,13,7,16,10,15,32,8,11,17,16,25,15,16,15,27,25,27,5,14,31,15,13,13,16,16,22,23,23,21,16,5,6,7,15,17,14,15,27,19,14,16,14,3,13,16,22,27,21,26,18,11,2,12,10,15,18,29,17,7,13,11,5,9,16,27,25,22,30,11,3,7,7,10,10,23,30,11,16,22,26,27,16,23,20,4,14,11,26,17,16,25,20,15,25,11,13,10,10,5,9,255,5,255,7,6,10,10,7,10,11,16,15,17,10,16,16,19,21,17,22,16,16,16,22,25,19,22,16,18,14,6,9,4,7,22,15,11,11,7,5,23,6,7,23,19,16,10,9,5,5,3,6,10,3,13,5,1,6,9,13,9,16,9,11,17,17,27,11,15,21,15,20,23,22,19,22,19,23,10,9,22,10,7,3,10,1,13,22,25,15,3,16,255,11,30,22,11,2,6,3,11,10,16,21,19,21,19,21,17,15,22,21,16,16]</t>
  </si>
  <si>
    <t>[165,16,65,36,48,26,29,43,35,27,32,48,26,18,34,41,16,33,37,30,25,39,16,37,15,23,27,19,34,13,31,17,27,16,21,41,28,13,16,35,20,16,21,37,22,16,27,30,16,14,29,42,14,16,29,33,14,17,39,16,13,17,30,15,21,29,31,9,21,29,16,13,16,36,19,11,22,22,16,31,10,32,16,17,26,16,26,11,23,7,26,34,15,16,29,16,15,33,23,15,26,18,19,16,15,25,23,10,14,31,23,17,16,26,17,15,22,31,14,16,30,27,15,16,22,23,12,15,28,27,9,18,30,19,16,21,9,29,15,27,16,16,31,13,29,10,23,10,19,30,11,16,30,21,16,27,22,11,15,23,16,11,26,22,16,20,30,16,14,14,27,13,19,16,15,15,21,17,9,18,31,10,13,19,21,13,16,26,27,1,19,26,7,31,7,21,15,16,25,7,32,5,26,14,19,29,19,11,18,23,13,13,23,17,15,22,22,10,11,26,16,10,17,26,19,15,16,30,18,15,23,16,11,16,30,13,12,27,14,13,23,29,17,16,25,7,11,21,18,16,27,10,28,7,16,19,11,27,9,19,9,29,15,7,20,25,14,7,23,17,5,18,30,14,13,25,23,13,7,31,16,10,15,27,11,6,25,21,11,10,22,23,6,13,28,16,14,13,27,13,9,15,19,21,7,21,13,14,26,3,21,11,15,16,6,21,3,27,3,16,25,31,7,17,33,18,11,15,29,10,15,22,22,251,16,28,14,7,16,19,11,10,23,16,7,17,23,6,17,21,16,1,28,16,7,11,22,16,11,24,29,3,13,22,9,17,1,16,16,15,25,10,21,5,15,16,10,25,2,22,26,16,10,30,16,3,23,16,12,19,18,15,11,23,7,16,24,21,13,28,11,9,19,16,11,16,21,1,15,19,7,11,21,11,10,21,16,7,23,17,5,33,23,3,14,16,5,19,3,25,9,16,18,5,15,3,18,15,14,21,10,6,21,25,11,5,16,23,10,11,27,15,1,13,29,7,19,14,16,23,14,22,1,21,9,10,3,19,6,11,17,3,25,2,16,13,15,7,10,19,11,17,6,17,18,2,20,16,10,20,13,9,15,19,11,17,5,16,19,27,9,13,21,7,1,16,19,10,16,19,16,6,13,20,15,8,19,22,16,2,21,18,13,11,21,17,255,16,21,10,3,6,27,7,6,27,19,3,13,28,4,10,21,255,17,5,16,15,3,16,6,23,2,19,19,1,13,19,16,7,14,23,15,14,22,14,14,16,13,7,7,21,16,7,15,26,15,2,13,26,9,9,21,9,7,7,25,16,3,11,22,13,7,16,18,16,5,12,6,16,13,3,21,1,17,16,10,20,6,23,1,22,23,10,6,23,19,6,16,23,3,2,15,16,255,13,19,10,6,11,16,10,14,15,16,4,16,16,15,6,19,17,9,9,16,16,11,5,23,9,7,18,16,3,11,16,5,16,7,9,16,2,18,1,17,4,21,9,5,14,9,6,16,15,255,16,16,0,13,16,7,1,22,16,3,10,22,16,7,15,16,11,16,11,19,6,4,20,6,19,9,29,3,16,16,11,2,16,18,255,20,2,9,15,26,9,17,12,4,21,3,5,11,7,11,22,12,1,7,16,11,5,7,19,7,2,13,21,3,5,13,21,255,5,17,16,255,6,16,11,0,11,19,5,13,17,11,3,11,22,255,1,23,13,0,5,26,5,3,25,255,10,9,1,17,2,10,13,13,10,1,17,2,5,23,3,3,16,15,4,15,17,14,255,9,15,2,13,23,15,251]</t>
  </si>
  <si>
    <t>[165,33,130,54,65,61,59,69,39,65,55,65,63,47,67,42,47,57,48,53,50,48,61,47,66,37,64,62,50,61,49,58,47,54,63,50,71,39,59,61,58,69,32,59,48,59,50,48,59,54,49,73,39,48,42,47,57,32,63,50,47,71,47,49,45,47,51,48,54,48,53,48,37,58,48,53,57,51,58,55,49,47,34,60,31,54,54,45,59,46,45,48,51,65,37,55,36,46,35,48,67,47,54,42,48,69,29,64,39,39,66,32,62,41,50,48,31,51,47,43,66,49,59,43,55,51,35,48,23,48,46,48,64,46,69,45,41,59,39,49,37,43,59,34,73,41,39,47,46,53,33,48,49,34,54,41,48,31,39,35,27,45,37,47,48,27,48,39,45,35,46,53,46,42,37,30,51,43,39,49,48,51,34,48,49,51,54,31,44,36,33,54,27,43,48,43,49,34,43,45,35,43,35,48,38,34,46,48,49,37,48,36,32,51,23,43,43,41,51,18,48,42,62,63,33,48,35,48,53,31,48,47,29,48,47,42,41,35,47,22,49,46,46,50,39,48,41,39,30,27,48,33,43,48,41,53,42,48,48,44,49,31,39,48,49,47,47,48,31,35,53,18,46,31,27,51,45,58,33,34,31,34,54,35,48,39,22,52,45,41,49,43,37,27,34,53,38,53,32,32,50,27,45,37,37,61,32,54,37,38,48,31,50,23,43,34,26,43,21,42,34,42,48,25,47,23,35,42,35,54,23,53,41,31,51,20,43,37,29,49,30,33,49,31,55,31,39,43,37,48,30,39,37,19,43,27,48,45,29,53,31,39,37,35,46,33,31,43,33,50,21,44,31,31,48,23,37,27,22,49,30,45,34,34,37,36,48,27,35,42,30,43,27,45,37,19,36,29,44,39,26,47,27,29,33,23,47,28,38,38,35,43,29,43,41,25,42,21,47,30,34,51,27,39,30,30,47,31,47,35,29,47,31,34,31,33,43,31,48,31,45,48,23,35,22,33,29,33,48,36,43,39,31,43,27,39,42,18,38,26,38,31,28,47,25,27,33,34,50,19,39,31,25,37,19,31,38,27,39,17,47,31,18,41,26,39,39,30,42,16,39,27,21,39,17,34,20,25,50,19,48,21,30,41,21,50,28,46,25,14,35,34,27,33,23,48,30,31,31,25,35,29,37,33,30,46,29,29,48,22,48,27,37,39,21,39,21,31,42,26,49,37,23,41,21,47,33,32,37,18,35,29,35,39,27,39,21,38,34,27,51,34,34,33,23,47,19,35,29,30,50,25,42,33,21,36,27,31,29,21,45,20,39,27,29,48,16,38,32,34,42,17,35,33,19,42,20,31,29,21,40,22,30,31,27,39,20,43,35,26,46,16,38,23,22,41,14,38,16,27,30,26,35,29,33,42,27,34,29,35,48,39,35,29,26,44,19,27,35,25,47,16,32,31,15,39,23,32,35,18,43,10,35,35,14,43,20,42,37,21,34,16,35,30,16,36,26,34,31,13,39,16,35,33,23,43,26,42,37,31,32,23,38,29,19,41,27,25,30,27,38,23,37,33,21,46,23,32,35,16,37,26,38,35,31,33,18,34,34,27,46,29,30,33,22,35,21,18,46,14,39,23,26,39,17,38,17,33,34,15,41,15,35,21,23,38,20,29,23,22,39,18,31,35,30,46,20,30,33,22,33,15,31,31,24,39,23,33,30,14,39,23,26,34,14,47,22,26,43,23,39,19,26,46,16,44,29,19,27,19,33,25,34,38,22,32,23,16,37,19,38,16,25,35,17,45,21,19,31,16,35]</t>
  </si>
  <si>
    <t>[165,18,80,158,7,139,133,140,191,179,223,26,205,193,43,80,12,208,111,166,144,131,90,153,202,51,163,21,194,147,227,47,239,176,94,124,226,179,179,75,149,210,125,31,211,209,206,74,129,235,51,241,123,74,240,203,45,110,241,177,144,144,179,195,129,7,179,13,199,222,157,113,129,197,186,89,67,255,221,7,131,16,195,63,237,142,129,21,226,237,208,219,176,155,19,163,145,150,35,253,240,126,157,23,15,213,166,211,194,179,149,237,16,205,209,135,117,143,158,119,110,87,120,208,186,251,201,171,25,211,183,231,203,205,155,80,155,228,159,119,117,181,161,112,218,123,179,126,134,211,133,223,121,171,167,127,143,187,241,199,159,175,149,131,173,106,127,173,123,199,241,199,208,162,206,166,191,167,124,105,187,114,194,127,197,11,158,30,227,174,133,162,158,159,172,195,187,171,165,155,151,243,131,111,86,85,116,63,102,125,129,103,115,213,214,125,141,188,162,134,107,118,214,87,198,95,182,133,97,112,63,115,99,129,202,123,119,123,109,203,73,151,109,155,181,141,165,57,59,161,89,119,163,179,149,187,95,125,207,112,82,75,86,126,110,122,78,117,101,163,238,131,111,128,143,139,126,159,146,176,125,115,123,117,78,144,117,146,115,109,123,135,112,210,114,199,106,199,160,169,144,131,111,123,141,101,139,83,86,106,87,122,190,112,112,83,144,82,101,109,129,80,106,80,141,123,67,83,87,175,111,111,113,134,69,81,110,115,91,146,122,97,118,95,115,81,79,99,199,118,85,128,112,107,98,58,109,147,102,110,107,119,121,135,113,134,65,107,125,80,107,103,97,77,127,75,58,111,99,111,123,89,107,79,125,112,97,97,79,143,74,101,166,54,85,98,85,87,115,127,63,80,65,93,80,91,91,107,79,93,121,129,119,106,60,49,101,138,119,102,113,101,81,95,119,142,143,96,106,151,78,189,126,124,109,89,125,145,95,103,107,113,127,139,96,125,144,113,99,119,93,99,97,112,115,85,95,77,103,87,127,90,47,58,66,35,71,112,131,85,142,113,105,113,86,111,87,89,91,80,146,115,70,98,118,144,66,94,99,127,89,101,62,75,140,95,147,119,113,77,74,111,90,111,44,65,123,131,137,115,80,176,87,101,80,91,54,90,62,133,187,122,102,77,122,76,55,59,70,69,83,142,59,74,78,112,112,139,133,98,130,87,89,112,92,170,85,78,67,80,118,95,53,86,59,48,75,90,95,71,75,112,89,149,115,87,70,48,69,65,69,50,58,87,80,183,96,125,123,133,144,110,165,112,68,82,79,77,79,103,94,125,89,87,82,119,105,145,114,97,66,90,112,70,80,86,131,97,83,111,113,80,85,53,75,87,77,101,113,66,112,81,77,69,101,99,144,37,86,91,112,115,83,69,95,63,79,37,63,75,56,68,59,70,46,99,85,62,68,193,80,70,131,73,77,63,144,59,81,110,79,80,68,64,80,86,122,115,91,103,103,64,62,80,79,177,73,77,66,107,47,133,61,80,55,53,102,47,67,52,48,48,97,74,58,74,61,68,81,98,63,79,66,81,89,60,39,97,75,83,77,75,41,32,47,46,97,61,77,97,77,55,82,80,64,83,129,69,63,63,80,83,77,79,52,69,86,33,27,68,85,113,66,80,85,71,98,65,52,49,41,65,84,91,55,89,50,91,69,97,83,43,65,68,94,74,90,75,89,81,105,80,97,98,48,48,93,47,48,39,112,57,86,75,63,134,108,75,109,71,79,69,63,81,83,91,73,135,62,85,101]</t>
  </si>
  <si>
    <t>[165,25,115,110,99,112,123,107,102,112,118,63,103,115,113,99,110,118,111,102,112,118,103,106,97,63,85,107,119,106,102,113,115,102,103,117,110,101,112,117,106,101,112,115,100,107,115,112,99,110,114,109,98,112,121,106,103,99,115,103,103,118,111,97,77,117,74,101,113,115,102,107,113,111,95,110,34,111,99,111,111,106,101,112,117,99,106,119,112,97,103,117,107,50,112,117,103,103,115,109,95,107,111,112,100,111,122,108,101,112,119,102,103,67,112,101,109,119,111,99,112,122,106,103,119,115,102,106,115,112,101,111,118,107,101,99,119,105,77,117,114,97,107,118,111,66,105,115,101,100,112,115,101,103,114,94,97,107,117,106,106,112,118,80,99,112,112,101,101,115,111,98,101,116,45,101,223,115,97,105,110,112,213,111,115,155,97,111,115,103,103,114,115,101,101,115,198,97,110,119,105,101,101,111,99,103,113,103,95,106,114,103,82,15,253,197,173,197,171,90,101,147,112,98,107,101,31,99,110,115,48,101,105,115,99,103,112,111,97,99,118,109,99,109,111,229,98,111,115,99,99,113,111,95,107,117,99,97,112,117,19,100,101,116,101,102,112,111,97,81,22,43,99,61,115,252,91,111,115,91,101,242,101,99,107,115,106,96,101,114,97,93,111,115,102,95,112,112,97,107,105,101,97,110,112,99,103,107,113,15,39,117,103,99,106,116,102,95,107,113,94,103,113,112,100,159,115,107,93,111,112,239,102,101,115,91,101,113,16,177,103,122,106,95,109,112,99,95,112,114,95,84,112,125,93,101,114,107,91,89,113,102,99,112,112,98,99,111,110,96,99,116,102,95,101,107,105,112,107,65,97,103,110,112,95,107,115,99,84,99,112,34,99,112,101,101,87,112,96,99,75,112,109,95,87,113,102,49,107,239,80,89,107,154,87,199,99,81,95,111,113,57,99,111,13,94,70,112,103,87,101,71,95,95,111,113,48,95,95,95,83,99,112,103,97,101,118,109,255,109,117,47,82,111,117,93,69,111,106,97,254,114,191,93,102,112,26,94,97,111,103,90,108,80,78,105,105,107,81,107,92,85,94,102,114,97,91,95,77,91,67,108,111,16,103,112,93,92,95,15,107,83,45,16,95,48,110,109,95,99,240,23,95,94,46,101,63,94,69,176,80,107,66,80,99,113,84,87,253,82,91,87,110,87,235,144,87,81,99,98,46,114,94,59,93,87,218,209,191,90,64,110,110,79,171,85,111,101,95,99,112,91,100,85,87,91,54,15,101,70,106,115,15,95,65,112,48,94,48,82,90,95,103,102,87,107,112,215,254,110,46,87,91,105,95,83,103,110,77,91,94,112,102,226,101,97,247,70,96,111,95,101,112,106,93,103,99,175,238,80,181,95,144,48,10,247,181,135,106,79,10,110,103,239,110,113,103,80,29,54,67,85,71,91,242,48,95,81,175,102,90,55,77,71,61,48,95,59,247,117,25,101,63,82,63,206,222,233,39,115,95,86,99,76,37,77,112,21,67,97,114,106,42,75,27,81,192,83,198,96,59,110,109,71,130,74,99,222,80,99,43,86,87,111,97,64,110,103,252,37,71,111,98,87,97,89,64,64,50,194,58,75,27,16,8,102,31,95,71,25,90,93,39,85,94,80,42,241,98,67,57,112,95,83,78,113,214,83,189,106,171,96,63,244,87,95,76,43,87,95,240,15,71,9,187,55,86,48,87,205,91,23,114,167,87,69,107,140,80,51,219,16,7,221,62,235,16,67,107,80,103,27,47,214,85,115,230,87,110,111,25]</t>
  </si>
  <si>
    <t>[165,16,107,115,114,103,107,117,112,101,109,121,113,101,111,122,107,101,113,119,106,103,112,123,105,103,115,116,106,103,116,115,106,110,118,114,99,112,118,112,99,111,119,110,99,112,118,109,99,112,123,106,103,115,117,103,106,114,115,103,107,118,113,99,98,119,111,102,112,117,109,101,114,117,106,102,113,118,107,102,115,115,103,106,117,115,101,111,119,113,101,111,119,109,102,112,122,107,102,113,117,109,107,113,119,102,107,117,117,103,107,117,113,101,109,117,113,100,109,121,110,99,111,122,105,101,113,117,107,101,114,119,103,105,112,118,101,108,115,114,101,110,117,115,101,109,119,112,99,110,117,112,99,111,119,110,99,112,117,107,99,113,119,103,99,113,117,102,101,112,113,101,107,117,113,98,108,119,111,101,112,119,111,101,112,122,107,101,112,118,103,102,112,119,106,105,117,114,101,107,113,113,99,98,118,112,99,111,119,112,101,111,117,109,99,112,122,107,100,112,123,107,101,113,117,105,106,112,115,95,106,118,112,99,111,119,105,101,112,118,109,100,112,119,105,102,112,119,106,106,114,117,107,105,115,117,102,106,113,115,100,107,117,113,101,107,118,112,99,109,125,109,99,112,119,109,99,112,119,101,101,112,117,103,101,113,119,112,107,115,112,99,103,112,113,99,107,119,112,99,107,115,111,101,108,118,111,99,111,115,109,98,103,117,109,101,112,118,107,101,112,119,106,105,113,116,102,106,114,114,97,103,113,112,99,107,115,112,99,109,114,111,99,112,119,107,99,112,124,109,99,111,118,107,101,112,122,103,101,112,118,102,102,115,117,102,105,114,112,102,106,117,112,99,105,118,112,99,109,119,112,98,109,117,111,99,111,119,110,102,112,115,102,107,117,111,99,109,118,108,98,111,117,109,98,111,119,105,100,112,114,102,107,118,112,103,107,117,112,99,109,119,112,97,111,117,109,99,109,119,112,99,111,119,111,99,102,121,110,101,111,119,111,101,112,119,107,103,113,118,102,103,113,119,102,107,115,114,99,106,117,112,102,110,123,112,99,99,112,119,111,102,105,113,118,111,101,110,117,113,103,99,111,117,112,101,103,112,119,110,101,107,113,121,107,99,109,115,114,101,105,112,119,103,99,111,117,111,99,106,119,110,98,102,112,121,112,98,106,112,118,107,101,107,117,117,99,107,117,106,98,111,119,107,101,112,115,105,103,117,117,106,98,109,117,111,101,102,113,119,112,99,107,114,119,103,99,112,121,109,97,107,117,112,99,106,114,119,110,99,107,115,114,102,99,111,119,111,101,106,116,119,107,95,111,118,114,103,101,111,121,112,101,103,113,119,108,99,107,119,118,107,99,111,121,112,101,103,113,119,103,102,112,119,107,99,109,118,111,101,107,116,118,106,99,110,119,114,101,103,111,119,112,101,106,112,118,110,101,108,115,117,105,99,111,119,111,99,106,114,119,108,95,107,117,117,102,100,109,118,112,99,102,112,119,103,101,112,117,107,98,109,119,111,99,110,116,119,103,101,112,118,108,99,107,113,118,109,97,107,119,113,105,101,112,119,111,99,111,114,118,107,98,111,118,112,100,101,112,117,109,80,107,117,119,105,103,112,122,107,98,110,119,111,99,105,113,119,103,107,114,119,110,97,110,113,117,102,102,114,113,99,107,115,111,96,112,118,109,98,113,118,107,101,112,119,102,103,114,116,101,99,111,119,112,102,101,112,119,111,97,103,114,117,103,100,112,118,107,98,109,118,111,99,114,121,111,101,103,113,121,111,99,108,117,119,107,99,111,121,112]</t>
  </si>
  <si>
    <t>[165,255,110,127,111,127,111,126,110,131,111,131,111,129,110,129,109,129,112,128,111,130,110,129,108,127,109,129,111,129,112,130,111,127,111,127,112,127,112,127,111,127,113,125,114,123,113,121,117,123,114,123,115,122,115,124,115,125,115,123,117,119,112,117,121,119,118,119,119,118,118,115,121,117,119,114,119,115,123,115,119,112,125,115,122,113,123,115,121,115,121,115,123,115,123,115,125,114,124,113,126,112,122,113,125,114,123,107,126,112,127,111,126,115,125,112,127,115,123,113,125,113,127,113,123,119,123,113,124,113,124,117,125,113,124,112,123,112,107,113,123,112,124,113,125,113,122,114,125,112,126,112,123,112,125,113,122,112,125,112,125,112,123,112,122,112,125,111,127,110,127,112,127,111,126,111,127,109,127,112,127,111,129,111,127,109,133,110,131,109,127,109,129,109,129,110,128,109,129,107,127,109,128,111,129,109,133,110,129,111,130,111,127,110,128,111,127,110,129,111,129,111,127,112,127,112,129,113,127,103,126,112,127,112,126,113,127,112,127,111,127,112,127,112,125,114,125,112,121,114,117,112,117,118,115,119,117,114,115,118,118,115,115,119,114,115,113,119,119,119,115,119,113,119,114,119,114,122,112,123,112,126,112,127,111,121,112,124,112,124,112,125,115,127,112,119,112,126,107,127,112,126,110,126,111,123,111,127,110,131,110,127,110,127,111,127,111,127,109,123,111,128,110,127,109,131,111,127,107,125,104,126,111,127,109,127,109,129,107,127,112,131,109,129,109,130,111,127,110,127,109,128,111,128,111,131,111,129,109,128,109,127,109,129,111,128,109,127,98,129,111,127,114,129,112,130,109,129,112,126,111,123,115,122,114,123,113,121,113,121,113,123,114,125,115,112,116,119,112,121,115,119,115,123,116,123,115,123,112,122,115,122,117,119,115,123,121,123,113,122,117,122,114,119,115,119,115,127,115,123,118,123,115,125,117,118,115,122,121,123,115,119,117,119,117,117,118,119,116,118,119,115,119,112,122,115,119,115,118,117,119,117,117,117,119,119,117,117,117,112,119,118,118,117,118,121,119,126,119,117,121,113,122,115,119,115,118,115,121,114,117,117,119,114,132,117,119,117,119,99,122,113,123,113,123,113,123,112,126,112,127,111,127,111,127,109,128,111,127,110,127,111,129,111,127,111,127,111,127,111,128,111,115,111,129,111,129,111,127,111,127,110,127,111,129,109,129,110,127,110,127,111,129,111,129,113,127,111,127,110,129,111,127,112,129,111,129,110,129,115,130,111,127,111,127,111,127,111,127,113,128,111,127,111,127,112,128,111,128,111,127,114,129,112,129,112,129,111,128,112,127,111,127,112,127,111,127,113,127,112,127,112,127,113,127,112,124,112,119,113,122,115,123,112,121,115,118,117,119,118,119,117,122,114,119,114,122,115,117,115,116,119,112,119,113,117,114,122,115,121,114,121,115,119,114,119,115,119,119,119,117,119,117,117,117,119,118,118,117,115,119,115,112,115,118,118,117,117,118,119,117,115,117,118,115,119,115,119,116,119,118,119,106,117,117,114,117,121,115,122,112,119,115,122,113,119,117,119,115,122,113,122,113,126,111,125,111,126,111,126,112,127,112,125,113,125,112,123,112,123,114,119,112,125,112,125,112,123,112,123,112,107,111,125,112,125,112,125,112,123,113,122,113,122,112,123,112,123,113,125,113,123,114,119,113,119,113,119,116,119,115,117,115,117,117,118,115,119,115,123,114,117,117,119,115,115,115,117,115,119,115,119,113,113,117,120,113,117,113,123,127]</t>
  </si>
  <si>
    <t>[165,13,115,127,121,123,125,115,131,114,139,114,131,116,132,112,133,113,131,114,126,119,125,127,117,129,113,133,113,135,112,130,112,126,114,126,119,117,122,119,126,115,131,113,131,114,134,112,132,112,134,112,129,115,125,121,119,127,115,133,112,133,111,131,113,130,114,126,119,123,127,117,131,113,135,111,134,112,130,111,125,117,122,123,119,127,114,133,112,133,112,131,113,129,113,127,114,127,119,121,123,122,123,118,127,115,129,114,135,112,130,112,129,114,127,122,112,125,115,130,113,135,112,134,112,131,114,127,118,125,124,121,127,117,130,113,135,112,133,112,127,113,127,126,119,123,117,131,114,133,112,135,112,133,112,134,112,127,113,126,114,127,115,127,117,122,122,122,133,119,133,113,131,112,129,113,125,118,123,123,117,127,115,132,112,131,112,134,114,128,116,125,119,122,126,113,131,112,135,112,132,112,131,113,126,114,125,118,123,123,118,126,117,142,114,133,112,135,111,134,112,135,112,133,112,135,112,119,98,130,115,123,125,119,127,125,130,112,135,112,132,111,127,114,123,117,123,119,117,130,112,134,112,133,111,131,112,127,115,125,119,119,125,114,131,113,133,112,135,112,133,112,131,113,129,113,127,113,127,115,124,117,125,127,117,131,113,134,112,133,112,131,113,125,117,122,123,119,130,113,133,112,135,112,134,113,127,117,123,118,119,127,113,133,112,133,112,133,112,129,115,126,130,112,126,118,127,114,130,114,131,112,132,112,133,111,130,112,133,112,130,115,127,117,122,122,117,127,114,131,111,133,112,130,112,127,118,123,122,118,125,115,135,111,134,112,130,112,127,115,123,123,122,125,118,135,109,131,111,131,112,127,114,125,115,127,118,123,119,118,127,114,131,113,131,113,132,112,133,112,132,112,130,114,129,122,123,127,114,130,112,133,112,131,112,130,114,127,119,119,127,116,130,114,135,113,138,112,131,113,127,119,123,123,118,127,115,131,112,130,117,131,112,134,112,131,111,133,112,127,113,127,115,125,119,119,125,119,130,114,133,111,130,112,129,116,127,119,123,123,117,133,113,127,112,127,112,127,112,127,118,125,123,118,127,114,131,112,131,111,131,112,127,113,126,119,119,127,117,130,113,132,112,133,111,130,112,127,115,127,112,127,123,122,123,117,123,119,126,118,130,117,131,111,127,112,129,118,126,119,103,125,118,131,112,135,111,129,111,123,113,127,117,123,122,119,127,97,133,112,134,111,130,113,127,117,126,122,119,127,114,131,112,129,111,133,112,129,111,130,113,127,115,121,119,115,123,123,122,119,126,112,133,112,133,112,127,115,125,121,122,126,115,129,113,133,112,133,112,130,114,127,119,122,123,117,131,114,133,112,131,109,133,112,127,115,123,119,119,126,113,131,112,133,112,134,111,133,111,129,112,127,115,127,117,123,117,123,121,121,127,113,131,112,131,111,133,112,130,112,130,112,131,108,130,111,133,112,129,113,126,119,122,126,113,126,112,134,112,131,112,129,112,126,119,121,123,119,130,113,133,110,133,111,134,112,133,111,130,115,126,114,125,117,126,119,123,126,121,131,111,135,111,127,113,129,114,125,119,119,125,117,130,114,131,112,131,126,126,114,125,119,121,125,114,131,113,133,112,131,112,129,115,128,119,121,125,117,130,117,134,112,131,112,134,112,135,112,129,111,133,112,131,113,128,119,119,125,119,127,112,134,111,132,114,129,117,126,119,122,127,115,132,112,133,112,133,113,127,115,126,117,123,123,117,130,115,131,112,133,112,130,113,127,118,122,123,118,127,117,127]</t>
  </si>
  <si>
    <t>[165,19,138,113,130,126,117,133,115,133,122,123,131,117,135,118,128,125,114,133,113,134,123,117,133,118,131,123,118,131,112,134,122,123,112,114,135,112,135,115,134,121,115,133,114,133,118,137,125,125,127,112,135,112,135,114,135,119,123,125,115,134,112,131,124,117,133,113,131,125,119,133,113,139,125,123,129,115,134,113,137,115,123,126,118,132,113,139,113,135,117,127,123,123,129,114,134,114,135,121,129,119,122,127,117,133,115,138,115,130,121,119,131,113,135,119,127,127,116,138,119,128,126,117,135,113,131,125,119,130,113,134,123,123,131,114,135,119,125,129,113,135,135,119,130,112,135,119,127,123,121,131,112,131,121,123,127,114,135,117,127,127,114,130,114,131,123,117,134,115,137,121,120,131,115,135,119,129,127,114,135,113,133,117,127,121,123,126,115,135,112,134,123,118,133,114,135,103,124,130,113,135,113,131,119,116,131,112,137,119,126,119,118,129,114,134,114,133,119,119,130,114,133,115,127,125,116,135,112,135,115,128,127,118,133,113,133,113,133,119,127,122,118,131,115,133,115,125,127,122,131,113,134,115,134,118,122,126,115,133,114,123,130,114,135,115,127,126,125,129,114,133,115,134,123,115,130,112,133,119,125,129,119,131,113,133,117,123,129,113,135,113,129,127,118,133,113,131,124,123,132,114,137,113,135,112,127,123,119,133,112,135,119,127,121,125,127,113,135,112,135,122,126,121,126,127,117,135,112,135,119,125,130,114,135,119,123,127,115,139,114,127,123,115,133,113,135,113,133,117,127,122,119,129,113,135,112,137,115,134,118,125,124,117,129,119,137,114,131,119,125,127,115,129,113,135,115,127,123,119,126,115,135,118,127,129,115,137,117,127,122,125,125,116,131,112,135,107,132,119,125,126,115,132,112,137,115,135,117,127,123,119,132,112,133,118,135,118,126,126,119,128,113,133,118,130,119,125,126,115,134,112,135,113,127,123,117,130,113,129,119,119,127,114,130,113,135,112,138,115,127,123,126,125,118,127,113,134,113,135,117,130,117,124,126,115,131,112,135,113,135,117,127,125,119,130,114,134,114,135,113,131,122,126,126,114,133,113,133,112,125,123,112,134,111,129,119,123,127,117,131,115,135,114,131,117,127,125,119,127,116,131,113,133,114,135,115,127,115,122,127,114,134,112,135,114,131,122,127,119,123,127,114,133,113,135,114,131,119,123,127,114,135,112,133,123,118,131,112,135,112,137,113,134,114,127,123,119,129,114,135,113,134,113,130,113,131,117,127,125,123,125,119,127,119,131,116,135,113,135,113,138,112,133,112,131,115,127,117,129,119,123,121,126,118,129,113,132,117,123,129,112,135,113,125,127,119,130,114,131,113,130,115,134,115,126,122,119,129,115,127,121,125,119,122,125,119,131,123,127,119,131,115,131,114,133,113,134,112,138,113,133,118,130,117,135,119,130,113,134,115,127,125,117,124,114,133,113,137,114,133,113,134,113,130,119,123,123,126,123,115,135,112,133,115,127,121,123,119,132,114,135,113,138,112,135,112,133,112,139,113,131,115,127,115,127,114,130,117,127,112,129,113,132,114,123,123,110,135,113,124,123,113,135,113,127,119,125,130,112,132,117,122,128,113,135,115,126,131,114,133,115,126,122,117,129,112,131,119,121,131,114,134,115,126,129,114,134,113,127,117,119,131,112,135,113,133,119,119,130,113,133,113,132,122,117,131,112,135,112,138,121,117,127,112,131,121,118,129,112,131,118,125,123,115,129,112,135,113,131,119,125,125,115,129,112,136,112,133,113,135]</t>
  </si>
  <si>
    <t>[165,20,147,135,127,127,149,135,133,139,133,146,139,109,127,145,143,129,133,139,146,127,123,131,142,145,131,123,139,144,141,123,130,145,135,123,142,130,141,127,127,146,141,132,127,135,145,135,127,129,145,143,131,124,139,129,135,127,129,144,143,125,127,141,145,134,127,129,145,144,128,127,141,145,130,130,134,145,143,144,139,135,129,127,125,125,129,133,135,144,144,127,144,145,135,125,133,143,139,127,125,144,144,133,122,135,147,139,141,127,130,142,129,127,145,146,127,126,138,147,139,127,133,145,143,127,131,145,144,129,127,138,145,133,127,129,148,145,128,133,154,130,126,135,141,143,129,131,144,143,139,127,129,144,144,129,129,149,141,127,142,139,144,133,126,142,147,139,126,127,129,144,135,126,139,147,139,127,133,142,143,127,127,143,147,138,123,135,145,141,129,127,145,137,127,133,146,130,126,134,144,144,135,129,148,144,134,125,144,144,131,127,127,145,143,135,126,137,146,137,126,127,144,145,125,143,143,144,140,127,128,143,144,129,126,137,143,138,127,129,147,139,129,135,144,144,127,122,138,146,130,127,143,144,134,122,144,146,127,126,134,145,141,125,130,143,146,129,135,127,145,143,129,124,135,147,142,125,138,129,144,133,126,127,144,141,134,123,134,146,139,131,125,126,145,133,131,125,131,145,127,126,127,127,144,144,129,133,143,146,139,127,131,144,145,140,127,127,144,145,139,127,135,147,139,127,125,137,143,127,123,129,145,127,129,125,131,139,145,126,127,131,143,144,135,127,127,141,144,139,127,135,144,143,131,125,135,144,135,125,131,141,145,135,125,127,144,143,139,137,126,142,144,127,127,141,146,137,127,139,134,144,159,134,117,135,144,143,129,125,144,145,144,130,127,130,144,135,126,125,128,143,139,127,128,127,144,135,135,123,135,145,144,131,127,141,145,139,125,135,144,147,125,135,129,144,146,133,125,130,145,139,126,133,141,135,129,130,135,143,144,135,127,129,143,145,144,126,133,139,146,141,127,144,143,144,133,137,131,145,147,141,125,134,144,144,128,129,129,147,144,131,127,135,143,144,127,129,132,135,143,129,126,131,143,144,134,127,129,145,127,130,122,142,145,134,126,129,145,145,137,127,131,135,149,144,144,141,131,131,127,126,127,131,144,143,127,127,143,145,137,125,144,143,143,129,135,145,143,131,125,141,147,135,139,126,143,144,135,127,138,145,128,128,127,141,141,124,123,133,145,143,130,133,135,145,133,131,135,143,141,134,122,130,145,139,127,127,143,144,131,126,135,144,141,127,123,143,145,127,126,133,145,143,129,123,135,146,133,125,143,144,142,126,143,142,144,132,125,139,144,129,125,135,142,144,123,125,142,145,137,127,131,145,145,129,123,134,145,134,119,127,144,141,127,127,144,138,135,126,130,144,135,131,130,135,130,131,130,135,145,134,125,129,142,144,130,125,143,144,129,127,143,146,131,125,130,141,143,129,123,144,143,137,126,134,143,134,130,124,142,145,143,112,123,134,146,139,129,124,144,145,133,127,127,145,141,133,124,130,145,142,127,126,143,142,135,133,142,127,139,122,144,145,135,125,133,145,139,123,142,131,144,131,123,134,146,137,127,128,131,142,123,130,145,145,123,123,144,145,142,127,129,143,131,127,123,131,130,125,129,127,135,145,139,127,143,143,144,126,126,141,145,143,127,129,144,142,129,129,144,144,129,125,139,141,131,123,131,145,141,126,125,135,141,141,127,125,135,145,135,127,142,139,144,137,123,129,144,139,129,126,144,137,134,129,135,146,133,124,139]</t>
  </si>
  <si>
    <t>[165,13,135,125,113,117,122,125,131,138,139,131,123,118,133,132,129,127,141,131,123,125,142,119,118,139,135,122,124,135,129,109,121,131,141,122,119,130,142,127,115,128,125,127,119,122,135,135,123,121,142,129,118,122,141,127,126,117,121,121,127,130,137,139,125,117,133,143,118,129,131,142,128,115,125,127,122,121,119,127,143,126,115,123,143,131,119,127,139,130,119,121,135,139,123,115,130,141,117,127,123,139,135,118,121,131,143,134,119,117,129,137,143,137,135,127,125,119,135,133,122,127,138,129,118,127,130,113,118,133,141,122,117,130,139,127,135,130,139,123,123,141,131,115,133,141,123,121,119,137,139,127,113,138,132,122,118,133,138,122,118,126,139,119,119,111,113,115,119,126,139,134,115,125,141,133,117,134,139,125,127,126,134,123,115,138,141,134,119,123,139,130,123,118,140,137,119,117,131,138,122,119,139,125,122,115,130,129,123,118,139,127,119,138,138,133,122,117,118,126,130,138,137,131,127,121,117,114,114,123,127,137,131,123,115,115,123,130,139,137,117,127,133,139,126,107,127,141,126,123,117,138,129,124,115,129,133,122,135,127,141,130,115,115,118,119,127,117,128,135,135,131,127,118,117,115,119,139,123,116,118,127,141,131,119,123,139,131,119,117,138,121,123,113,130,142,127,113,134,140,128,117,119,139,131,115,121,139,127,119,117,139,143,115,125,124,118,123,117,139,135,118,116,129,139,135,131,130,123,118,114,135,126,125,117,139,129,119,119,137,135,123,121,134,129,116,118,133,119,127,125,130,139,133,115,127,138,129,127,119,141,129,118,122,140,127,116,129,141,126,115,127,141,130,113,127,139,135,129,123,119,117,115,119,141,130,123,121,138,134,119,117,130,135,119,133,138,134,119,123,140,139,123,115,126,139,130,127,118,138,134,118,125,127,141,127,117,129,134,119,117,123,138,135,117,119,137,138,119,114,119,125,129,135,138,135,131,123,115,131,129,129,118,130,143,127,114,119,141,122,115,143,135,119,107,130,128,119,115,137,134,119,125,138,119,115,124,140,123,115,126,137,131,117,127,139,126,118,127,130,115,117,123,138,142,134,129,127,117,114,115,125,130,138,139,139,130,125,123,119,138,127,116,121,139,130,118,118,133,139,123,135,131,144,115,115,127,133,123,118,130,141,130,115,130,142,131,121,119,139,138,125,137,123,131,119,115,125,129,143,135,135,130,125,123,135,117,117,115,131,135,119,115,131,135,127,119,135,130,117,116,129,133,126,122,128,127,135,116,127,123,123,119,131,128,133,114,115,131,135,118,115,133,135,125,117,132,137,123,119,119,123,131,139,139,135,130,113,128,139,135,119,113,129,138,121,114,125,139,128,127,121,141,129,126,123,139,131,117,133,138,135,123,121,127,141,130,115,126,139,126,119,119,139,131,115,127,123,127,117,123,139,135,123,118,116,118,122,127,133,139,141,131,127,123,117,115,115,125,131,134,131,130,127,122,115,114,119,126,131,137,141,132,127,118,127,115,119,125,129,135,139,133,129,125,117,118,117,123,129,140,139,137,127,125,115,117,118,127,133,139,138,129,127,119,117,115,123,127,135,133,135,129,127,119,115,117,123,127,143,139,127,121,118,117,118,127,131,139,135,130,123,118,115,116,127,129,138,137,134,127,123,113,115,122,126,130,138,135,131,125,119,114,129,126,131,141,138,132,127,118,117,126,135,141,128,123,122,115,116,127,138,139,133,127,123,115,117,127,135,139,135,131,127,118,118,126,127,134,139,131,127,115,117,122,131,137,138,128,124,118]</t>
  </si>
  <si>
    <t>[165,35,131,139,137,144,141,131,123,127,127,127,125,125,126,137,138,138,138,133,127,143,144,144,130,127,135,135,149,143,131,125,127,139,144,144,135,127,135,144,144,137,127,126,137,139,135,143,125,125,127,144,144,138,127,127,135,147,134,135,130,123,126,127,115,127,126,127,131,131,143,131,135,125,129,127,147,143,138,127,133,147,143,133,126,134,144,145,119,130,133,130,144,135,127,127,139,146,141,127,130,145,145,142,135,125,144,147,143,131,127,144,145,145,145,144,144,143,141,142,138,127,125,135,147,143,133,123,143,146,135,142,133,140,129,143,145,141,122,123,141,138,143,145,127,127,124,127,145,143,141,131,123,130,133,144,144,137,127,127,137,143,138,142,129,127,131,142,146,144,145,145,145,144,144,146,144,143,143,142,135,129,126,129,144,127,131,135,125,127,139,144,137,125,126,138,139,133,130,128,127,134,130,144,144,131,125,139,135,145,142,135,131,129,139,145,146,139,135,125,127,135,135,139,141,143,145,145,146,144,145,145,144,143,143,143,141,139,141,139,135,137,132,133,130,131,129,129,127,126,127,125,126,125,125,127,127,131,138,146,141,133,135,130,131,131,131,127,125,127,119,127,128,127,133,141,143,143,144,141,144,145,144,139,139,141,139,137,126,123,131,141,145,135,126,135,144,144,134,132,127,133,144,147,129,131,125,135,134,140,139,137,127,125,134,144,137,127,128,135,131,146,131,135,123,127,127,138,144,144,144,144,144,146,144,144,145,142,127,131,131,145,130,127,127,127,133,144,145,143,127,124,144,146,143,135,127,127,138,147,139,138,135,125,144,139,143,129,143,131,147,143,135,135,133,144,146,144,140,127,118,132,130,133,130,133,133,135,146,143,133,127,131,146,141,144,125,123,127,131,145,130,135,127,131,143,144,141,127,127,135,141,144,133,107,127,135,144,144,125,125,130,145,145,127,131,129,127,128,147,141,129,125,123,128,129,128,130,127,132,129,135,135,137,139,146,144,144,141,135,125,127,132,147,138,127,124,129,146,144,138,130,125,134,144,146,126,126,126,135,139,144,145,143,129,143,133,139,134,127,138,127,126,146,142,147,144,141,143,137,134,134,133,127,127,127,125,135,145,144,137,127,127,138,143,145,139,138,125,138,145,139,139,134,127,133,146,139,139,125,135,141,144,139,127,127,138,147,143,133,126,127,139,146,143,130,127,126,142,141,146,144,144,142,141,142,138,135,125,134,143,144,131,126,126,133,131,145,135,130,126,142,143,127,131,126,129,139,147,137,129,129,127,142,144,133,127,125,144,144,145,127,123,125,128,135,144,131,127,126,127,137,145,145,144,144,144,142,113,138,133,127,124,130,145,141,129,131,127,133,145,145,139,127,125,142,146,137,130,143,141,144,143,137,126,141,128,144,143,129,126,127,134,144,131,139,125,126,129,144,142,135,129,135,139,145,145,141,135,137,135,134,134,129,126,127,134,145,144,131,126,145,137,126,135,144,140,144,130,126,130,137,146,127,135,130,123,138,147,143,137,127,134,144,145,135,128,125,141,145,144,130,129,144,139,145,144,135,141,125,129,131,131,131,131,135,135,135,139,139,143,144,145,144,131,127,144,134,144,144,135,127,127,141,143,144,139,126,138,143,139,132,128,127,133,130,146,142,133,135,127,145,141,138,127,125,144,146,137,127,130,125,139,143,145,145,145,143,144,143,143,133,124,131,144,145,143,135,126,127,134,141,135,139,130,143,133,141,144,143,127,127,131,144,144,139,126,130,135,142,144,139,127,127,135,144,144,135,126,131,141]</t>
  </si>
  <si>
    <t>[165,15,113,133,133,130,117,127,143,139,130,118,126,132,137,127,117,123,135,123,119,117,118,125,135,135,140,135,134,141,135,131,127,127,127,122,123,119,119,117,115,117,119,115,115,119,119,125,123,127,127,127,139,139,139,139,135,137,137,135,131,129,123,127,123,115,114,119,114,117,122,126,131,138,134,141,138,138,138,130,127,125,125,119,117,113,117,115,118,126,123,128,138,123,131,117,137,118,133,126,119,122,115,115,113,113,118,115,119,125,134,135,127,119,119,116,115,114,118,129,143,123,119,115,134,140,135,127,130,127,124,118,112,115,114,113,118,119,139,135,131,129,123,125,123,114,127,137,129,124,114,115,123,133,130,137,135,139,134,121,127,126,139,123,122,127,138,135,135,134,131,131,129,127,126,124,119,117,125,138,135,137,131,135,129,123,119,118,115,114,115,125,139,138,135,133,119,128,123,124,118,119,115,114,112,115,117,119,122,122,127,135,122,127,118,127,123,129,133,126,119,123,115,125,126,132,125,115,134,131,139,126,123,114,114,115,121,127,135,139,142,138,135,129,133,129,127,127,125,125,123,119,115,115,114,125,135,127,115,126,126,139,127,115,115,119,127,133,112,114,121,129,134,127,117,115,122,135,129,118,114,127,130,135,103,113,114,135,141,135,127,119,118,114,117,116,114,117,119,126,134,122,127,114,115,124,135,134,123,113,133,135,137,123,114,131,127,134,126,115,119,134,137,127,112,127,125,139,131,115,113,135,130,130,119,114,119,125,137,129,127,127,127,127,139,138,134,133,131,127,126,119,127,125,138,133,123,125,126,138,114,119,115,127,138,134,126,116,126,135,119,121,119,113,131,135,127,126,117,117,126,139,119,127,115,115,125,123,131,117,117,126,132,133,124,131,118,125,138,135,133,135,135,133,127,115,119,129,137,126,117,129,137,135,123,115,123,139,123,113,117,131,131,138,128,119,113,135,138,132,124,113,131,124,135,131,113,114,130,129,131,117,118,113,128,138,133,119,134,118,122,133,135,135,135,135,135,131,120,115,123,138,129,127,113,124,133,127,123,114,118,133,139,126,117,115,123,135,135,116,115,119,135,126,119,125,113,123,139,133,115,115,124,139,137,115,114,125,138,138,129,117,115,125,135,135,137,134,131,133,125,125,123,119,119,113,113,114,112,123,123,129,132,135,135,144,137,134,132,128,123,122,117,115,114,115,115,118,126,127,126,129,135,135,134,137,133,131,127,127,126,124,119,119,117,115,113,115,115,117,119,125,125,130,133,137,138,135,133,131,130,123,117,113,117,117,113,115,121,118,122,127,127,127,139,134,133,131,129,126,123,113,123,137,135,117,119,127,127,130,140,123,110,123,139,135,123,113,118,135,139,131,127,125,122,117,119,117,113,115,115,115,119,125,119,128,131,134,135,139,135,135,135,131,132,127,127,124,119,117,117,114,111,113,118,119,122,127,127,135,135,141,135,135,134,131,127,126,115,113,113,115,115,117,119,129,129,135,135,135,139,131,125,119,119,122,118,114,119,129,131,133,123,117,117,144,139,126,118,122,128,130,127,113,115,119,135,141,131,114,126,129,123,129,126,115,123,139,139,129,129,114,138,131,130,123,114,114,125,123,125,127,130,135,135,137,138,135,135,129,123,123,127,139,129,115,119,135,129,111,114,122,134,127,127,118,119,138,115,123,114,119,134,133,126,125,127,139,137,123,113,119,130,139,131,117,117,135,139,133,127,119,115,115,115,114,113,115,131,122,132,118,115,119,127,139,131,122,115,127,137,133,123,115,114,134,125,127,117,115,131]</t>
  </si>
  <si>
    <t>[165,29,147,144,135,127,139,123,133,143,147,144,144,127,131,126,129,139,145,144,135,126,126,133,143,144,144,141,131,142,127,130,143,135,135,133,125,127,139,133,135,135,127,131,140,141,144,144,133,127,126,127,143,141,144,144,125,125,127,144,144,139,123,127,139,139,146,142,144,127,138,131,142,147,149,142,144,128,125,138,143,145,133,133,127,129,117,137,145,147,135,130,130,127,140,143,140,142,133,129,131,127,144,146,147,139,125,125,131,144,143,145,144,143,125,131,129,143,145,135,127,123,129,141,147,149,145,139,127,133,126,141,144,146,135,128,127,129,127,147,143,139,127,130,127,143,149,130,127,125,131,142,146,145,143,129,129,129,135,143,144,135,131,125,127,139,144,146,142,129,125,127,129,131,142,143,131,127,127,138,141,127,144,139,139,127,134,142,147,143,127,127,127,127,139,148,146,133,129,128,135,144,145,139,131,143,135,137,142,146,145,127,127,133,129,133,145,144,135,131,125,129,141,141,147,147,141,133,127,134,128,145,147,139,131,131,133,139,144,143,130,123,133,144,145,135,118,127,130,141,143,144,139,143,123,131,138,149,145,141,129,126,129,131,144,144,143,131,130,133,131,147,144,143,129,125,115,141,143,143,144,142,126,127,127,141,143,131,128,127,129,129,139,145,131,129,127,134,143,134,138,133,133,135,126,139,139,133,138,134,109,131,130,127,147,144,144,125,131,134,145,137,127,134,145,143,125,128,141,145,143,127,143,127,134,145,147,133,144,126,127,134,139,142,144,145,139,125,129,135,146,146,135,127,124,126,127,142,127,141,125,125,130,135,144,144,145,135,125,123,126,138,144,144,143,128,126,126,137,131,143,143,146,135,131,123,127,134,144,139,137,135,125,127,138,137,131,143,131,131,127,138,144,141,133,143,127,134,144,143,143,139,127,127,127,139,143,141,144,131,133,127,126,138,135,134,141,143,131,127,139,144,133,130,133,126,131,143,144,147,142,125,131,132,144,144,147,135,135,127,129,142,129,146,139,129,127,125,133,141,135,143,133,134,123,127,140,141,142,129,125,131,130,144,147,141,128,125,129,142,145,144,131,127,130,127,129,141,143,144,134,127,115,143,149,144,137,126,130,125,135,143,145,141,123,130,134,145,145,138,131,127,139,137,145,144,147,129,130,142,141,144,139,135,126,123,133,139,144,143,138,127,126,125,138,141,145,144,135,127,131,143,144,146,137,129,129,133,131,127,145,141,143,131,125,125,125,139,144,144,144,128,127,141,129,138,145,135,139,131,127,127,135,138,139,144,132,127,135,143,144,141,133,129,127,135,143,145,139,131,134,125,130,135,147,145,131,126,127,135,131,159,141,130,128,125,130,144,141,131,137,129,127,129,135,146,147,139,137,123,127,144,143,146,145,127,125,131,129,145,143,141,133,127,123,131,143,142,143,142,126,129,141,133,144,132,127,127,130,147,145,143,134,126,141,131,144,134,141,131,125,128,143,137,144,139,129,127,131,130,145,143,135,133,133,112,135,145,147,143,127,123,124,135,144,144,128,127,126,139,131,139,131,127,127,133,144,139,133,127,141,143,143,137,143,125,129,141,131,144,131,130,127,129,142,145,144,127,143,127,130,127,131,131,143,130,125,130,139,146,144,129,125,127,134,127,149,143,143,126,139,127,145,146,137,131,126,138,147,138,127,133,144,145,129,123,143,144,131,123,130,140,139,139,138,134,135,131,143,142,147,145,127,131,131,141,139,147,159,135,129,125,129,139,141,147,143,131,123,128,133,144,142,146,135,138,125,143,130,144,147]</t>
  </si>
  <si>
    <t>[165,31,144,146,128,129,126,127,127,135,129,147,149,145,141,139,128,129,124,131,135,141,147,142,143,149,144,139,131,135,131,123,128,129,139,119,146,147,143,142,139,144,128,127,127,127,128,135,141,144,141,147,145,142,138,128,127,126,126,130,144,144,147,133,144,141,135,126,141,127,123,127,141,144,144,145,144,130,112,125,127,138,143,139,133,145,143,139,144,128,133,135,142,137,144,145,147,143,141,135,132,127,133,135,143,144,142,145,143,144,129,127,127,127,133,127,133,144,147,144,144,144,127,134,142,144,147,147,147,145,131,129,141,127,130,142,131,133,149,144,146,131,143,131,129,128,130,132,138,131,137,147,144,131,127,127,143,127,135,134,133,143,146,151,135,143,144,128,141,119,127,135,139,144,146,135,125,129,138,144,141,131,127,127,131,143,128,139,147,143,139,131,127,141,127,130,138,129,139,147,149,144,147,144,135,127,138,133,133,127,143,134,147,147,144,144,127,122,126,131,127,127,132,139,143,146,141,143,135,131,135,130,139,131,128,140,144,143,145,145,147,147,131,145,137,134,134,127,127,129,143,138,146,131,145,139,131,127,127,127,132,131,142,139,144,138,129,135,144,144,135,134,129,129,129,126,141,133,133,127,133,144,146,144,144,144,139,127,127,127,143,129,147,144,145,142,144,142,144,129,144,126,127,129,127,143,131,146,142,141,147,144,141,129,145,126,127,129,137,141,127,135,146,147,143,137,127,127,133,130,139,142,135,145,145,148,147,141,144,133,133,127,125,127,131,143,139,138,144,147,145,146,129,144,127,127,132,134,141,143,140,150,144,135,131,127,131,127,128,130,143,139,143,145,148,147,143,143,134,133,127,128,130,135,135,138,141,132,144,147,144,144,146,144,144,131,127,127,131,134,142,143,144,144,150,149,147,138,144,145,128,128,125,133,127,127,145,149,147,144,144,127,127,139,139,127,131,143,139,146,142,135,144,131,130,126,127,131,129,144,143,138,133,147,147,143,137,142,129,127,131,139,149,145,135,131,129,134,138,145,147,149,146,143,132,138,132,123,126,131,130,130,143,143,139,138,145,145,141,143,133,131,127,126,133,131,137,127,144,143,144,146,147,147,143,129,133,126,127,129,130,135,133,147,135,145,127,126,126,130,133,127,135,131,135,141,144,144,143,146,144,145,131,133,129,134,126,123,129,135,138,143,141,146,144,144,144,144,130,127,126,131,135,143,144,144,144,139,146,139,144,139,129,131,127,133,130,135,144,137,145,148,134,134,144,126,130,129,134,142,127,141,143,147,147,144,141,143,133,133,129,125,129,132,131,142,138,144,134,149,145,144,144,141,128,142,131,130,139,142,146,142,129,127,131,143,145,143,129,127,137,143,149,145,131,135,137,130,135,130,127,126,127,127,127,134,134,139,144,148,147,144,141,135,130,129,123,127,123,131,128,140,139,143,148,142,139,142,131,138,125,129,129,130,135,139,142,145,145,138,147,144,141,133,144,127,126,125,127,126,135,138,127,135,145,143,133,145,145,140,139,134,129,125,127,131,135,135,130,144,145,144,141,139,130,129,127,127,139,133,129,137,146,144,146,145,146,134,139,133,130,127,135,139,143,130,130,138,129,139,143,133,145,144,143,131,144,125,126,126,135,138,134,143,130,143,148,149,139,141,143,144,126,127,126,127,129,135,127,139,127,144,144,147,142,139,144,144,125,126,134,134,127,135,144,129,147,146,146,145,138,133,129,123,127,129,127,126,129,127,130,139,143,145,149,147,147,143,141,144,133,129,127,127,128,123,130,127,138,141,146]</t>
  </si>
  <si>
    <t>[165,22,115,123,117,123,137,133,122,118,114,118,133,131,143,130,125,123,117,127,135,141,131,131,119,119,114,129,138,132,127,122,113,129,118,129,141,138,126,118,129,127,124,134,138,127,112,115,134,138,131,130,118,115,119,123,141,127,134,115,113,123,137,124,123,127,123,119,122,131,129,131,141,135,122,131,117,125,119,135,139,135,127,133,116,115,135,135,137,121,119,115,128,133,138,138,122,133,115,130,127,138,135,130,115,123,127,131,138,121,119,133,119,130,135,123,133,131,119,125,130,123,137,133,117,131,123,132,139,135,131,126,114,116,131,135,135,129,129,130,114,122,128,125,140,142,128,119,115,114,128,130,137,135,122,127,113,131,139,135,127,122,114,125,135,123,139,133,115,129,115,127,131,133,127,115,118,125,126,134,135,117,115,119,115,121,130,135,141,123,122,131,113,113,130,133,139,129,127,115,117,119,126,133,127,125,118,113,115,121,131,119,114,113,123,117,122,135,131,127,119,117,115,118,131,133,139,127,123,133,119,119,127,134,131,123,115,114,119,124,133,125,135,115,114,119,122,131,140,134,122,127,117,123,119,141,141,127,115,117,127,125,141,122,125,117,113,115,125,126,141,133,119,122,115,117,119,140,139,125,122,106,114,129,139,134,127,115,123,130,133,138,126,127,117,125,117,134,125,127,129,117,122,127,127,135,126,122,115,117,125,130,133,131,117,114,116,113,127,127,118,137,123,117,114,112,131,135,137,119,114,124,135,125,115,118,129,135,128,123,115,115,127,131,131,139,127,115,113,117,123,131,125,138,134,129,113,114,123,134,135,126,115,126,121,117,136,139,123,115,115,119,134,135,118,119,113,115,119,127,127,137,137,127,121,119,125,126,129,121,133,119,123,118,131,135,134,122,115,114,115,129,139,134,119,125,127,127,130,115,138,133,123,129,117,127,133,139,134,127,114,121,127,135,135,139,134,129,112,118,133,135,121,125,114,112,117,124,135,135,131,119,113,117,127,132,137,139,130,119,114,122,123,127,139,133,131,131,123,129,115,119,135,139,135,117,131,113,119,131,135,146,123,131,115,117,129,123,137,129,127,119,114,127,134,133,134,127,136,115,121,117,134,130,131,119,115,115,123,129,139,139,126,127,115,111,125,129,127,134,135,127,114,118,119,135,138,127,119,114,125,130,127,138,123,117,126,114,116,139,139,129,123,114,119,116,138,131,128,113,114,129,138,123,133,115,115,130,127,131,122,135,121,113,119,127,130,138,127,114,115,113,132,138,127,127,130,113,130,144,135,127,115,115,101,119,133,135,135,120,139,115,127,131,135,135,121,130,113,117,123,127,138,127,125,119,127,117,118,127,138,131,123,129,115,126,127,126,138,123,115,115,126,129,134,135,135,118,114,117,131,139,138,122,127,123,114,117,133,131,143,131,127,123,115,127,127,127,123,117,117,130,139,131,125,117,119,115,137,129,123,124,115,123,133,136,135,131,118,115,125,131,138,129,125,113,119,134,137,135,131,112,118,126,133,123,133,119,129,121,115,131,132,135,126,113,119,119,129,137,127,115,115,123,125,127,139,134,131,114,115,127,127,139,129,115,127,121,134,123,130,123,119,117,123,127,133,133,135,119,112,117,130,135,139,134,132,122,113,115,121,133,139,126,114,118,118,134,121,132,131,115,122,118,126,135,133,127,121,113,119,134,139,127,118,113,123,133,131,118,113,125,138,127,114,119,135,137,129,127,117,115,117,125,130,128,132,124,114,127,117,127,135,137,138,117,126,122,131,127,134,119,114,115,114,127,129,127,135,127,127]</t>
  </si>
  <si>
    <t>[165,17,117,127,139,126,117,123,133,123,118,119,127,138,117,123,139,134,118,119,128,138,127,121,118,138,128,119,117,134,129,115,118,126,135,117,122,130,127,123,122,127,139,129,115,123,123,140,118,114,122,135,118,112,129,138,119,118,119,135,114,113,118,138,133,112,119,125,133,130,115,133,139,126,117,118,134,125,121,123,117,135,119,118,135,129,113,126,122,134,123,117,138,135,127,132,130,134,128,127,128,127,127,119,127,119,135,119,119,119,127,122,113,126,138,127,133,116,131,128,119,117,140,141,122,118,129,126,132,114,119,137,135,114,117,133,141,126,115,115,131,139,117,126,126,138,115,117,125,125,127,119,119,135,138,125,118,123,138,127,115,131,128,113,127,135,118,119,129,125,117,114,117,138,119,115,118,131,139,121,115,129,137,135,119,123,139,123,115,129,135,125,114,114,135,122,114,122,135,135,131,118,137,135,124,112,127,135,135,118,123,133,135,117,117,129,141,125,126,114,138,122,107,123,138,127,117,125,133,139,117,126,135,139,130,113,119,135,135,115,119,125,135,123,118,134,135,129,114,119,123,135,113,125,137,134,127,117,133,127,113,125,139,133,114,122,139,133,119,115,127,138,118,122,115,134,129,130,119,139,136,122,115,127,141,123,121,123,129,126,115,117,123,130,113,125,139,137,135,115,117,131,135,125,114,127,139,126,123,126,138,135,116,119,127,129,135,122,117,127,127,130,123,113,129,127,112,115,125,137,132,117,123,135,135,115,113,129,133,129,115,115,127,134,119,115,134,131,123,115,125,135,127,113,127,131,131,113,123,135,133,121,126,130,133,118,116,109,135,126,127,127,132,125,130,119,117,130,127,125,121,135,126,117,119,119,128,115,115,129,131,134,113,117,127,135,117,122,137,127,112,121,133,134,116,114,123,130,127,114,119,127,137,117,114,125,131,127,113,122,137,135,118,115,135,138,127,130,127,123,128,114,123,119,133,125,119,135,138,130,112,112,135,131,119,119,125,127,127,114,117,123,126,127,131,118,123,123,123,115,133,135,127,118,130,127,125,113,127,139,127,117,121,138,135,117,119,129,134,124,114,113,126,127,113,119,123,138,117,129,115,135,130,132,115,118,133,118,117,124,135,135,115,126,130,135,137,117,129,140,129,113,115,127,135,118,115,130,134,126,114,127,141,130,113,115,139,135,117,124,138,135,127,119,115,125,125,113,122,130,139,117,119,135,122,117,117,119,131,125,115,128,135,122,115,118,133,133,113,119,118,124,123,113,119,134,133,112,114,130,137,119,114,127,123,123,114,127,139,127,117,115,139,119,117,121,134,127,114,129,135,121,118,127,127,115,129,135,135,115,127,122,139,119,118,123,139,131,119,115,121,139,127,113,127,127,134,131,113,125,135,133,111,115,137,123,134,113,131,137,127,113,129,119,129,119,119,117,135,122,112,123,119,117,115,127,135,129,115,115,128,131,115,123,133,139,117,130,123,135,130,125,118,127,141,126,130,130,137,126,119,122,121,123,115,127,127,137,118,113,135,138,131,113,115,126,127,130,119,134,139,130,115,123,131,139,129,113,115,127,131,132,131,125,135,131,122,117,129,141,123,113,119,135,135,134,115,123,138,122,114,133,138,123,129,115,127,129,126,115,130,141,135,115,122,131,127,134,115,123,123,133,117,119,131,137,127,127,125,139,134,130,119,128,129,117,113,127,141,129,117,127,141,137,121,127,133,125,143,122,129,141,134,126,115,138,131,113,122,133,139,123,130,129,127,127,112,116,138,119,115,123,133,135,127,130,119,139,138,115,116]</t>
  </si>
  <si>
    <t>[165,23,130,135,127,119,115,115,133,131,127,113,127,117,119,119,115,126,141,133,119,119,119,127,123,114,119,133,137,118,113,128,139,123,131,114,139,134,131,119,135,135,113,114,127,135,133,118,117,125,134,119,115,117,126,123,118,118,133,139,127,119,122,115,139,127,117,112,130,138,127,115,122,132,128,142,116,124,117,135,133,119,123,117,122,130,114,114,140,118,112,118,132,139,131,119,123,129,119,127,119,119,138,133,115,119,127,133,119,127,126,135,127,113,130,135,128,129,118,134,127,115,115,123,125,117,131,131,127,115,129,133,135,112,118,126,118,123,114,125,127,127,117,113,122,137,119,114,121,131,134,119,114,115,129,144,128,115,131,135,122,114,119,123,121,114,119,130,134,113,118,121,135,123,114,127,135,130,112,123,139,130,117,118,125,117,126,113,129,135,122,117,114,139,123,112,127,135,134,123,114,126,134,117,123,126,130,119,117,127,137,127,111,115,131,115,127,119,130,130,112,117,135,131,113,113,127,135,119,127,114,135,128,113,127,127,127,113,125,130,127,113,115,133,133,122,114,113,125,126,112,115,139,127,125,128,133,127,113,123,137,135,114,115,127,134,103,119,129,127,118,113,125,131,119,127,115,119,135,125,101,117,141,121,114,126,138,126,113,123,139,128,113,113,119,122,131,129,114,113,122,117,125,119,123,113,129,135,133,119,113,129,119,116,119,141,125,112,127,135,113,121,135,135,121,117,129,127,134,111,127,139,128,112,125,130,122,127,130,117,138,127,114,113,134,131,115,119,127,139,126,127,119,138,133,115,113,127,125,128,113,123,127,119,133,119,127,134,122,114,127,124,127,125,117,129,135,125,115,115,126,134,137,119,114,127,127,123,113,118,127,138,133,113,115,135,125,121,112,117,135,127,118,125,117,130,123,115,114,129,133,115,114,115,131,119,113,119,138,134,112,126,123,130,122,113,115,125,131,117,116,131,139,135,130,113,127,125,127,114,113,121,122,131,123,113,129,128,116,125,119,129,134,128,113,127,138,119,114,123,131,130,123,115,134,142,123,115,125,127,135,127,119,131,127,134,114,119,129,135,122,113,126,141,123,119,117,127,127,117,112,127,134,119,119,113,128,141,129,119,119,134,137,123,118,127,123,132,115,115,134,135,134,113,115,139,135,112,118,129,134,125,115,117,114,139,135,131,117,129,119,122,115,116,123,129,119,119,135,134,133,113,117,128,119,115,112,127,123,127,119,122,130,119,125,115,114,129,129,123,129,119,129,138,127,131,119,135,129,123,119,131,119,135,113,125,129,133,117,127,131,142,121,115,127,138,135,115,122,118,119,117,115,119,139,122,113,118,115,142,112,116,116,118,133,117,113,123,125,144,119,115,123,135,127,115,119,125,122,119,114,119,134,139,118,113,119,131,135,122,115,126,122,127,112,121,135,131,119,119,115,127,137,127,117,127,140,123,112,123,136,135,117,122,129,135,127,114,113,130,134,123,115,119,129,135,127,127,125,135,133,119,113,115,133,123,115,118,127,134,125,114,119,130,119,125,113,119,119,121,107,116,127,135,119,127,118,123,135,115,115,130,127,117,112,118,130,134,121,129,115,118,135,116,113,119,115,135,130,116,115,134,142,130,119,131,135,117,114,127,138,133,115,114,131,138,123,112,129,135,114,123,135,123,115,127,135,119,115,126,135,139,121,113,127,130,137,130,129,121,132,131,123,114,115,124,133,122,117,127,131,123,113,115,115,125,131,117,115,131,128,122,113,123,139,126,130,114,118,138,130,115,115,119,135,127,115,114,127,135,118]</t>
  </si>
  <si>
    <t>[165,10,102,112,103,123,114,110,103,107,122,111,119,107,109,114,122,126,115,109,106,111,117,127,110,106,107,111,118,127,126,111,109,107,110,124,115,107,112,111,112,125,114,107,103,109,119,123,118,106,103,107,122,125,109,107,118,119,107,111,123,119,103,111,123,112,99,115,123,119,107,103,109,105,124,123,117,118,106,111,110,127,114,119,103,113,115,127,127,114,111,110,114,118,119,111,112,102,111,115,113,117,113,105,112,112,108,127,112,107,107,117,117,111,113,109,107,111,122,127,113,115,109,109,105,127,119,111,103,93,103,128,111,109,109,113,112,122,125,115,105,103,112,121,126,113,99,107,109,127,121,105,103,112,113,119,115,119,111,119,127,117,111,103,103,113,125,114,112,111,106,111,112,122,117,102,108,106,115,122,122,117,109,111,114,124,119,111,106,112,112,115,105,112,102,108,95,115,119,119,107,105,112,123,113,117,110,99,107,110,99,118,112,103,111,122,121,111,112,100,105,110,119,113,103,103,109,119,119,115,107,111,110,119,119,109,102,103,111,120,123,112,117,110,112,112,117,112,105,110,102,125,122,113,94,102,106,112,123,119,103,99,106,118,123,112,118,110,115,123,123,109,111,112,122,123,112,110,109,107,112,111,101,103,117,116,121,109,111,111,111,125,114,109,106,111,115,110,111,122,102,113,112,119,127,119,110,102,114,114,111,109,115,112,114,117,113,113,103,103,121,124,111,103,103,119,115,123,106,109,106,111,113,114,112,103,112,107,119,114,113,111,121,125,122,112,101,109,115,119,106,112,105,117,119,115,117,102,106,111,115,123,118,103,113,126,115,119,103,110,118,123,126,113,103,111,112,119,111,103,102,110,123,110,113,115,112,118,111,118,103,111,117,111,119,119,107,112,122,117,111,103,110,114,122,119,113,102,113,122,121,122,103,114,112,127,111,109,102,103,123,126,109,102,119,111,121,111,101,106,114,111,115,108,109,106,121,110,113,103,103,118,127,112,102,112,112,119,121,103,102,111,115,115,111,102,102,117,119,117,103,103,106,123,111,119,109,112,125,121,115,105,111,108,123,122,112,107,110,112,123,101,109,125,113,100,115,123,111,102,109,114,123,122,112,110,105,114,119,123,106,103,110,123,118,115,112,102,113,113,118,112,115,106,110,121,123,130,111,108,103,111,111,114,107,111,113,116,123,117,103,103,109,117,123,130,117,106,114,112,123,110,102,112,107,117,125,118,117,117,112,119,112,117,111,107,119,106,118,114,102,109,107,112,112,112,116,98,119,123,118,111,111,114,125,105,110,115,103,103,111,125,119,111,115,112,117,113,115,112,105,106,110,114,111,107,97,109,119,125,112,100,109,123,123,112,103,113,122,119,117,105,102,113,115,125,114,110,112,103,112,129,107,102,105,122,123,123,106,101,111,117,114,119,107,107,102,123,123,111,118,107,102,112,113,119,111,111,103,103,113,115,123,112,101,103,114,125,122,102,106,105,113,111,115,119,102,114,112,126,115,103,112,109,111,125,117,100,110,119,112,123,112,109,99,105,113,103,121,125,119,101,107,113,113,123,115,106,103,111,113,123,115,106,111,112,121,123,119,116,105,115,112,107,108,106,109,122,124,121,110,106,106,112,123,115,113,87,111,115,123,122,109,103,107,119,123,111,113,107,113,112,126,118,111,105,101,115,115,125,119,103,102,109,122,123,119,103,109,122,112,115,108,103,114,122,127,114,103,112,117,125,123,109,97,106,111,123,118,107,107,110,115,123,119,110,117,105,115,117,111,111,101,111,106,113,109,111,100,112,118]</t>
  </si>
  <si>
    <t>[165,6,131,135,129,123,117,112,112,119,126,132,134,129,125,115,113,112,115,127,134,135,129,124,114,112,112,117,127,134,133,129,122,119,112,113,117,125,131,131,129,122,117,111,112,117,127,133,134,128,126,115,112,115,115,127,134,137,128,122,119,112,113,119,127,135,135,127,121,115,111,114,119,127,142,133,127,126,118,115,112,123,114,119,123,126,133,137,133,127,119,112,112,115,119,131,134,131,126,119,113,113,113,126,135,137,112,126,119,112,107,117,127,135,137,131,125,118,113,112,115,123,132,134,130,127,119,115,112,114,127,133,133,133,125,119,111,112,119,127,135,133,127,123,112,112,115,122,131,135,131,127,119,112,112,113,123,130,134,131,127,119,112,111,121,127,133,134,131,124,117,112,112,117,125,134,133,129,125,111,111,112,118,127,135,133,127,119,114,112,111,119,129,134,131,126,121,113,111,115,126,133,135,131,121,116,112,113,118,127,135,134,127,123,116,111,113,119,127,139,131,123,115,113,112,115,127,134,135,132,123,95,112,113,113,122,131,135,127,123,117,112,112,122,127,133,133,123,117,112,112,115,125,135,135,129,123,114,111,112,121,131,137,131,125,119,112,111,115,119,133,134,129,126,115,112,112,116,127,134,131,127,118,112,112,112,122,131,135,135,125,117,112,111,115,127,131,134,127,125,118,111,112,114,123,132,134,129,115,112,111,113,123,131,134,130,125,114,112,113,117,127,135,131,129,119,113,112,113,119,131,133,129,125,117,112,112,117,127,135,133,128,119,114,113,112,123,134,134,131,125,118,112,112,114,115,133,133,129,125,112,111,113,121,130,135,133,125,117,112,111,117,127,134,131,125,116,112,112,117,126,135,134,127,124,116,111,115,123,133,138,130,118,115,111,112,117,126,133,133,127,119,112,106,114,123,127,133,130,125,117,112,112,115,123,139,133,125,119,112,111,115,125,129,133,127,119,114,111,113,121,133,135,135,125,119,112,112,119,127,129,135,127,120,114,112,113,119,133,135,131,123,115,112,113,117,127,134,131,123,119,112,112,113,122,133,134,129,123,115,112,112,119,125,131,131,126,115,111,111,115,127,133,131,127,122,113,112,114,125,133,138,127,118,115,112,112,119,127,135,133,127,118,106,112,112,118,122,126,133,133,135,127,123,115,112,112,113,113,125,132,135,128,118,113,112,121,123,131,135,131,122,115,111,113,123,132,133,130,123,114,112,112,119,127,138,131,110,115,111,112,115,130,134,129,125,118,112,111,117,125,134,133,127,119,111,111,115,123,131,133,128,123,114,111,112,125,126,135,134,125,115,112,113,117,125,135,131,127,118,112,112,117,127,133,133,127,119,113,111,114,126,130,131,126,119,117,112,109,125,129,135,131,123,115,111,112,119,129,133,131,125,117,111,112,118,127,131,130,125,118,112,111,117,125,133,133,126,101,112,111,115,123,131,131,127,122,112,111,112,125,130,133,127,119,114,112,115,125,134,132,127,118,112,112,114,122,131,134,127,122,113,112,112,119,130,133,130,123,117,111,111,118,127,134,131,123,118,112,113,118,127,133,131,126,119,113,112,119,123,134,131,127,118,112,112,117,127,138,130,127,118,112,111,114,127,135,131,127,117,112,111,115,127,133,133,125,119,112,111,115,125,133,133,127,117,113,111,115,125,134,131,128,119,111,111,113,115,119,135,129,123,114,110,114,119,133,133,131,121,112,111,117,124,134,131,127,117,112,112,114,124,134,131,125,119,112,112,114,123,133,133,127,116,111,112,121,128,135,135,122,112,112,113,123,131,134,129,121,114,112]</t>
  </si>
  <si>
    <t>[165,11,132,119,115,127,139,131,126,121,123,140,127,117,119,134,134,123,114,127,139,127,114,123,138,133,117,127,135,135,119,114,127,142,127,114,122,139,130,117,115,135,138,123,113,127,139,127,114,119,133,134,117,117,138,142,127,115,119,126,139,133,119,115,127,138,135,127,115,123,141,128,117,119,135,135,122,114,129,142,125,116,127,139,129,119,119,138,134,119,115,130,137,123,114,127,138,128,115,119,138,131,119,115,134,138,122,114,127,139,127,114,123,139,134,123,115,119,130,141,109,116,123,133,138,131,123,115,133,139,125,113,125,139,126,112,123,137,131,106,118,135,134,119,115,127,135,127,113,119,139,130,115,118,130,135,125,114,127,138,125,113,112,138,127,115,121,139,134,121,114,128,139,129,118,115,122,138,131,116,115,127,135,138,126,113,121,135,131,117,115,135,135,116,114,129,139,124,114,125,142,127,114,123,137,131,114,114,141,133,121,115,127,135,125,113,119,138,131,115,117,131,135,122,112,127,139,125,113,122,139,134,121,112,117,130,139,122,114,118,135,135,124,112,117,129,135,125,113,127,141,127,114,119,139,131,119,117,131,135,123,115,127,139,131,117,119,138,131,115,114,131,135,125,114,127,139,126,114,119,139,129,118,117,129,138,126,125,114,117,127,138,133,126,118,114,122,132,135,121,117,126,135,138,127,115,121,138,131,118,118,133,138,123,112,127,139,128,115,118,135,134,119,116,127,138,123,113,125,139,129,116,119,135,133,115,115,130,135,123,112,127,139,127,115,119,139,131,121,115,131,139,130,119,113,123,137,133,126,115,119,131,138,129,117,119,131,131,119,114,130,136,125,115,127,138,127,119,122,138,130,117,117,139,135,121,115,125,138,127,115,122,137,131,118,113,128,137,123,113,126,139,129,117,122,139,133,117,115,127,139,131,112,114,119,129,131,123,117,117,129,138,127,114,122,139,113,119,114,131,134,124,112,127,135,127,102,119,135,131,118,118,131,133,123,114,119,139,127,117,121,134,131,119,117,128,139,126,113,127,134,131,117,122,134,135,122,114,119,135,139,132,111,116,131,139,129,114,117,126,135,135,119,115,129,139,119,114,122,139,130,118,115,135,135,119,117,125,139,130,115,119,138,133,119,114,129,135,123,112,124,139,127,115,117,140,133,119,113,127,138,125,113,117,135,131,119,115,127,139,133,123,103,119,135,134,125,115,115,123,139,128,114,118,135,131,119,114,129,139,126,113,123,139,129,117,118,130,141,125,113,129,137,130,115,117,134,133,119,113,119,131,139,129,121,112,119,131,139,130,114,115,119,139,127,115,131,133,138,127,117,114,127,137,127,115,113,119,134,137,122,115,129,135,122,113,123,135,128,115,131,139,131,119,117,130,134,121,112,127,139,125,115,114,139,131,123,115,133,139,121,114,125,141,127,115,123,134,131,119,117,131,137,123,113,121,137,134,127,115,115,134,135,123,113,115,129,135,131,115,115,133,134,117,115,127,139,125,116,125,139,127,115,118,138,133,118,114,129,135,123,113,124,141,127,115,119,134,135,118,115,129,139,125,115,125,141,127,115,117,139,134,119,113,125,138,131,123,113,119,137,134,127,119,115,119,127,137,130,123,114,127,138,126,113,119,139,131,117,117,135,131,123,114,127,140,126,113,122,139,128,117,117,131,139,124,113,129,139,125,115,121,137,133,119,113,128,127,125,114,123,138,130,117,118,128,139,129,122,115,115,138,131,119,113,119,130,138,130,112,118,135,131,118,114,133,137,113,112,126,139,126,114,119,135,130,117,114,127,135,123]</t>
  </si>
  <si>
    <t>[165,15,119,114,127,134,122,112,123,138,127,114,119,128,131,118,115,128,137,121,112,122,135,127,113,118,138,131,119,114,131,133,123,112,126,138,129,112,117,134,135,122,112,127,138,131,123,114,115,130,139,125,116,112,125,135,135,123,115,127,139,126,113,119,137,129,115,115,129,134,125,112,123,135,127,114,115,133,133,125,113,122,129,138,130,113,113,130,133,121,112,119,138,127,115,115,135,128,119,113,127,135,131,121,112,118,127,135,123,113,119,127,137,131,117,113,128,135,121,112,122,137,127,114,119,135,131,119,112,127,138,122,113,122,135,129,118,115,127,138,103,112,122,138,127,115,117,133,132,118,113,127,131,126,112,122,134,127,112,113,125,132,129,119,112,119,134,133,126,115,113,123,135,127,114,122,133,132,117,114,129,133,119,111,121,135,127,112,119,133,126,115,112,129,138,122,112,122,135,126,113,117,131,131,118,113,125,134,126,113,119,138,127,113,112,127,135,126,93,108,126,134,131,117,112,125,138,134,125,114,115,135,134,119,112,127,135,123,112,120,130,130,114,115,131,132,119,113,126,135,123,112,122,133,128,115,113,129,131,118,113,125,135,123,112,122,135,127,103,114,135,132,119,113,121,131,135,123,112,112,127,134,126,115,112,122,126,135,121,112,127,135,127,114,111,125,133,134,123,112,123,137,127,114,113,131,133,119,114,127,137,126,113,118,133,131,113,114,127,133,122,112,123,138,127,114,117,130,131,119,112,126,137,129,117,112,118,127,131,123,114,114,127,134,131,119,112,127,135,125,112,119,138,127,113,117,134,131,116,115,129,133,121,112,124,137,126,112,119,135,132,118,112,127,133,123,113,117,135,130,116,114,129,134,122,112,123,138,125,114,113,127,135,127,126,112,119,134,129,119,112,113,125,137,126,114,119,135,130,117,119,125,131,119,112,123,135,127,114,117,133,131,118,112,123,135,125,112,118,133,127,115,115,129,133,121,112,122,135,126,114,117,131,129,115,112,123,138,129,114,112,115,129,131,122,112,114,125,134,131,122,112,122,135,126,112,119,135,127,115,112,127,133,123,112,121,134,127,113,113,127,133,119,112,123,138,106,112,121,133,134,117,113,125,135,126,112,117,137,129,117,112,130,135,119,113,113,126,135,133,126,115,112,123,127,137,131,119,112,114,128,135,129,119,113,113,127,135,133,123,112,123,134,125,112,119,134,127,114,114,133,132,121,113,123,135,127,115,117,133,133,116,112,129,133,119,112,119,135,127,113,113,130,135,125,114,112,118,133,127,117,112,115,127,138,129,113,115,131,133,118,112,119,135,125,113,115,131,125,119,114,128,134,122,112,119,135,127,95,114,133,138,117,112,126,139,123,113,119,135,127,115,117,131,135,119,112,119,141,127,115,112,123,133,131,125,113,115,133,131,127,115,110,118,138,125,112,117,133,130,118,113,125,133,119,111,119,133,126,112,112,127,130,118,112,126,135,129,113,118,133,127,113,113,127,132,119,111,123,135,127,112,118,134,127,113,112,127,135,127,115,111,118,130,130,127,117,117,112,112,141,133,119,112,118,133,127,113,113,133,131,115,112,126,134,117,111,119,134,128,114,112,131,133,119,113,123,135,129,114,115,127,135,128,121,112,118,133,127,114,114,127,126,122,112,124,133,132,122,113,112,126,133,123,113,111,119,131,133,115,119,123,135,126,112,117,134,129,115,112,127,133,121,111,123,134,125,112,115,134,127,115,112,127,134,119,112,119,135,127,112,117,135,130,116,112,127,133,122,112,119,134,126,114,112,121,133,131,125,111,115]</t>
  </si>
  <si>
    <t>[165,16,133,132,118,115,127,131,123,115,133,126,115,115,134,127,113,117,135,129,99,115,138,131,115,119,139,127,115,125,135,125,111,127,133,127,114,130,130,114,115,133,131,117,112,130,130,118,117,137,127,114,122,135,114,115,127,131,121,114,131,131,122,115,135,130,114,119,139,127,112,126,135,123,113,127,132,118,115,135,131,113,123,135,127,113,122,135,126,112,125,134,127,114,122,135,127,113,122,139,126,114,123,135,122,113,127,133,119,113,133,129,115,116,135,131,112,119,135,127,113,121,135,127,114,121,137,115,113,125,133,121,112,129,131,115,119,135,127,114,123,135,123,111,127,134,117,114,133,131,117,117,137,128,113,119,135,127,113,123,134,123,112,125,129,117,114,133,126,112,122,135,123,112,126,134,121,113,131,130,115,114,131,130,115,118,131,127,117,115,133,130,112,122,137,126,112,127,129,127,113,127,130,116,119,133,127,113,119,133,126,112,119,131,117,112,127,132,119,113,133,129,113,115,135,126,113,125,137,123,117,128,128,121,114,132,125,114,126,135,123,114,126,134,119,112,143,129,115,122,133,128,112,123,135,123,112,127,130,117,117,129,129,113,115,134,127,114,121,134,119,113,129,131,119,112,130,129,115,117,133,125,113,125,133,121,112,127,131,115,114,129,127,115,115,130,127,115,115,131,126,113,119,133,117,113,127,130,117,112,125,131,118,113,129,127,112,114,133,123,112,122,131,118,112,126,132,119,112,126,133,119,112,125,133,114,115,133,135,112,125,134,123,112,123,135,122,112,127,127,116,115,135,126,112,119,134,122,112,130,131,117,114,134,125,112,119,135,119,114,130,129,113,117,134,123,112,121,133,119,113,126,131,115,113,129,125,112,115,133,125,112,119,129,117,112,128,129,112,115,131,127,112,126,131,118,113,131,127,114,119,134,123,112,126,131,115,114,134,125,112,119,135,123,112,127,130,119,112,127,129,118,113,133,127,113,119,133,125,112,127,131,118,115,133,129,114,117,133,125,113,123,133,118,114,129,127,114,118,137,123,113,127,132,118,115,133,127,114,123,135,115,112,129,127,112,118,133,127,112,127,134,117,116,132,125,113,125,135,121,112,131,134,117,115,129,129,114,117,135,127,112,123,133,119,114,122,131,117,113,133,127,112,122,135,123,113,127,127,114,113,133,121,113,125,131,117,115,134,125,112,119,135,117,112,133,127,113,119,134,123,112,131,131,113,118,133,125,112,123,131,119,115,133,127,112,119,136,122,113,127,131,117,115,133,127,112,123,137,123,112,130,127,114,125,133,118,115,133,131,117,115,134,123,112,126,129,118,114,135,125,113,121,129,119,112,131,129,117,117,133,126,112,125,133,115,113,130,126,113,118,137,123,111,126,129,115,113,131,129,112,117,135,123,112,125,135,119,112,125,131,118,114,132,127,110,119,133,119,112,127,131,115,113,130,129,117,118,135,122,112,126,129,115,115,130,127,117,117,135,119,112,123,134,115,113,134,126,113,122,133,119,112,126,131,119,114,121,133,115,117,130,125,113,125,133,115,113,131,128,114,116,133,126,112,123,131,119,113,131,129,112,122,133,119,112,119,131,123,114,131,127,112,119,134,118,113,131,127,112,122,134,118,112,134,129,114,119,135,123,112,127,129,114,115,131,127,113,122,133,118,116,133,127,112,119,134,117,115,135,126,112,125,131,118,113,134,127,113,123,141,119,115,134,127,112,122,133,119,112,134,127,113,123,134,117,113,127,131,117,114,132,127,113,122,133,123,112,131,127,114,115,134,126,112,122,133,118,115,135,124]</t>
  </si>
  <si>
    <t>[165,22,125,129,112,119,135,115,113,133,125,112,119,133,115,118,135,119,112,128,128,113,126,131,113,121,133,115,115,134,119,113,135,125,112,130,128,112,123,131,115,114,138,122,112,131,125,111,133,127,113,122,132,115,118,133,113,112,133,123,111,131,126,112,130,130,115,116,133,124,111,126,127,112,118,137,122,112,127,126,112,127,129,112,121,134,114,118,133,122,112,131,123,111,129,127,112,125,134,112,117,137,118,113,135,125,109,127,132,123,113,131,126,112,123,131,112,121,134,117,113,135,123,112,128,129,112,118,134,119,112,135,127,112,119,135,119,115,134,121,113,132,127,112,125,133,113,119,131,119,113,133,122,109,133,126,112,127,129,112,121,135,117,114,137,119,113,131,125,111,127,128,112,119,134,113,113,133,118,112,130,127,110,119,131,119,113,133,118,112,126,130,114,115,133,118,113,133,121,110,131,127,112,125,129,112,118,131,119,113,131,119,112,130,127,111,117,131,113,117,130,116,114,135,122,112,133,127,112,123,129,112,119,132,117,103,131,119,112,127,129,113,121,132,117,113,135,126,112,121,133,121,114,134,117,113,137,123,112,129,123,112,127,129,112,119,133,115,117,133,118,112,131,125,112,127,127,112,123,131,113,116,135,117,113,123,119,112,135,127,112,123,131,113,119,133,115,112,131,123,111,119,133,119,113,131,126,111,119,131,112,115,133,117,113,135,122,111,130,127,112,122,135,121,112,128,127,112,119,130,113,119,134,117,114,134,119,112,131,123,112,127,126,112,119,130,114,117,134,119,112,133,125,112,122,130,114,113,135,126,112,131,127,114,118,134,119,112,135,121,108,129,127,112,126,131,112,123,133,113,118,135,117,112,135,123,112,125,133,115,117,135,115,113,134,119,112,132,126,111,127,130,114,122,131,115,117,135,119,114,132,125,110,122,132,119,112,132,125,111,122,131,117,112,134,126,112,133,127,112,128,130,93,123,133,115,119,135,121,112,130,127,111,127,127,112,122,132,115,115,138,115,112,131,122,112,125,127,112,117,133,117,114,135,114,113,131,127,111,123,131,116,113,134,125,112,131,127,112,117,133,123,112,128,125,112,119,129,112,119,133,118,116,135,119,112,131,125,112,127,127,112,121,131,115,117,134,118,113,131,125,112,125,129,112,119,131,114,113,135,121,113,133,125,111,127,128,117,118,138,122,112,127,127,112,119,130,125,112,119,133,115,118,131,114,111,134,123,112,131,127,111,127,131,113,117,134,117,127,135,123,112,135,127,112,123,132,115,115,134,121,112,133,123,111,126,129,111,119,131,117,115,135,118,112,129,127,113,118,134,118,112,133,127,113,119,130,117,113,135,122,113,134,125,111,127,129,113,123,130,115,115,134,119,113,129,122,111,126,134,112,117,135,115,113,133,124,113,131,127,125,126,131,112,119,133,117,114,134,119,113,131,126,112,121,133,119,112,133,126,112,123,134,118,112,130,122,111,127,128,112,118,133,113,122,133,119,112,135,123,112,127,128,112,125,125,114,119,134,117,113,135,123,112,131,127,112,126,129,113,115,141,117,112,134,125,112,131,127,112,122,134,115,116,133,123,112,117,131,115,115,132,123,112,129,128,112,123,129,114,117,131,103,113,134,123,112,130,128,112,121,130,115,117,134,119,112,129,126,111,126,129,112,119,135,118,112,132,126,112,117,133,123,112,122,135,121,112,123,130,123,112,127,127,115,115,127,127,113,118,133,114,117,134,121,113,131,123,112,133,127,112,126,129,113,119,131,115,115,133,118,112,133,118,112,127,126,122,122,133,115]</t>
  </si>
  <si>
    <t>[165,14,112,134,115,130,116,125,121,125,127,115,127,113,129,112,133,112,135,112,133,113,131,114,130,118,127,119,123,125,117,125,115,127,109,132,113,133,112,133,113,131,112,131,113,131,119,128,123,125,121,119,125,114,127,114,130,112,130,112,134,115,133,119,124,118,121,124,115,127,112,133,112,133,112,133,115,132,112,135,114,131,117,127,123,125,122,118,127,115,127,113,128,112,130,112,132,112,135,113,129,119,130,116,127,119,122,124,123,126,115,127,114,128,113,134,112,131,112,132,115,129,119,125,122,118,127,113,131,112,131,112,133,116,131,112,133,113,133,117,127,124,126,119,124,123,119,127,116,126,113,131,112,130,112,132,111,137,112,130,115,130,114,127,117,125,119,119,123,115,127,113,129,111,134,112,135,113,129,113,125,119,119,125,115,127,113,129,112,134,112,131,111,133,111,130,113,133,115,128,118,127,119,125,122,119,127,115,127,114,127,112,129,112,131,112,134,95,133,112,131,115,131,111,125,119,119,126,115,127,114,129,113,130,112,134,110,131,119,125,123,122,126,119,127,115,127,113,132,113,131,112,132,112,133,112,134,112,129,114,131,115,128,119,117,123,123,123,117,125,111,127,114,127,113,130,111,131,111,134,112,131,113,133,118,127,117,119,123,117,129,112,130,113,133,112,135,115,127,119,121,123,118,119,118,125,114,127,114,127,112,131,112,134,113,134,112,134,115,133,116,126,112,123,123,117,127,113,133,112,131,112,135,112,131,114,127,115,129,115,125,119,122,123,115,127,113,129,112,133,112,134,115,131,119,123,123,119,125,119,127,115,130,113,133,112,134,112,131,112,134,115,126,115,127,117,127,118,124,119,119,112,125,127,112,127,112,131,110,133,112,133,112,133,114,131,119,127,121,123,122,117,127,114,127,111,131,113,131,113,128,118,127,119,123,123,121,125,118,127,114,129,115,130,112,131,112,135,112,135,112,134,113,132,119,131,115,121,125,121,127,119,127,115,127,112,131,112,134,113,133,115,127,124,118,127,114,115,112,131,112,135,113,132,115,127,122,119,127,112,133,115,133,114,131,119,130,118,129,118,121,123,122,123,118,127,115,127,113,128,112,131,111,131,112,131,111,133,112,131,113,129,115,127,121,125,119,114,126,117,130,113,132,113,133,112,135,114,131,117,127,119,123,127,114,130,113,134,112,134,111,127,117,123,126,119,131,113,135,112,131,112,131,117,127,119,121,125,118,131,112,135,113,133,112,130,115,126,118,122,127,117,130,112,134,112,134,112,132,112,135,113,131,117,126,125,119,127,114,129,112,131,115,127,121,117,125,117,127,113,132,112,131,113,127,119,122,127,110,133,113,135,112,132,113,127,119,123,123,126,125,117,131,114,133,111,127,112,131,115,125,119,110,129,115,133,112,135,111,133,112,133,111,127,111,131,112,131,112,131,112,134,112,130,112,131,114,125,121,119,129,115,134,112,135,111,133,113,130,115,125,118,123,127,117,132,112,139,112,134,111,129,114,126,117,122,125,123,127,117,131,113,135,112,131,112,131,111,133,112,138,113,131,114,131,112,133,111,131,111,129,119,128,118,122,123,115,129,112,133,112,131,112,131,112,128,115,127,119,122,128,117,131,112,135,112,135,112,130,114,125,118,123,125,118,131,115,133,112,134,112,133,112,131,115,130,112,135,112,131,112,130,112,133,111,135,112,134,113,129,114,126,121,119,127,107,130,112,135,112,135,112,129,115,129,117,122,124,119,123,122,117,126,114,127,119,121,125,115,133,113,133,112,134,112,123,113,130,118,127,119]</t>
  </si>
  <si>
    <t>[165,15,107,127,118,123,128,114,133,112,129,113,123,123,124,130,115,136,118,137,113,129,119,122,127,117,138,112,137,112,127,123,119,132,114,138,114,133,114,135,113,131,113,134,113,134,113,135,113,131,119,126,117,127,122,123,133,114,137,112,130,118,119,127,117,135,105,135,113,127,124,119,131,113,138,113,130,117,125,126,118,135,112,134,114,130,115,127,125,117,138,112,135,113,127,118,122,130,115,137,112,135,112,131,117,129,123,117,127,117,131,100,134,113,135,113,127,119,119,130,118,135,112,133,114,125,123,118,131,113,134,112,131,117,126,127,115,134,113,137,113,131,118,123,127,114,135,111,134,112,126,119,119,131,117,133,112,133,113,127,113,125,125,121,132,113,133,110,134,112,135,112,127,122,119,129,114,135,112,130,115,123,123,118,129,111,134,112,129,113,127,121,119,132,112,135,112,129,115,124,126,116,131,114,134,112,131,118,125,127,118,131,113,134,112,131,112,127,117,123,125,115,133,117,131,112,134,112,134,112,127,122,119,134,114,135,113,131,115,126,125,118,135,112,134,112,126,117,125,123,122,121,127,122,127,119,125,118,126,118,125,119,126,119,121,119,123,121,126,123,121,131,113,135,112,131,112,133,115,125,123,123,123,123,127,114,134,112,131,114,126,113,119,130,114,134,112,132,115,123,125,119,133,113,133,114,130,119,123,129,117,135,112,133,114,127,123,111,133,115,135,112,133,112,130,112,133,112,131,115,127,117,123,127,118,127,113,134,112,134,111,131,113,127,119,115,133,113,135,112,127,115,123,125,115,133,117,134,112,131,115,125,125,121,131,112,135,112,131,115,119,125,117,133,112,134,112,130,119,123,123,117,134,112,134,113,129,115,125,123,126,127,114,131,112,134,112,137,111,129,113,125,123,118,134,112,135,112,127,118,122,123,115,134,112,131,113,129,115,122,126,110,133,111,135,112,127,117,125,123,117,134,113,133,111,127,116,124,126,118,133,112,134,112,131,115,127,119,122,126,113,134,112,135,112,135,112,126,115,123,127,116,135,113,130,115,130,112,134,112,129,118,122,127,112,134,112,135,113,127,119,120,132,114,135,112,131,114,125,123,118,133,112,135,112,131,112,128,119,119,131,115,133,112,135,112,130,110,125,123,125,125,122,128,116,129,112,132,113,126,122,119,131,119,135,111,131,123,125,118,126,125,114,134,112,133,112,127,118,121,128,114,134,112,135,114,122,123,118,127,113,134,112,137,115,127,123,119,133,115,135,111,135,112,133,113,127,117,125,119,123,123,115,135,113,126,112,126,118,119,123,113,135,112,133,113,127,123,119,133,112,135,111,131,115,125,123,119,127,117,135,112,131,114,126,123,119,131,112,137,112,130,116,126,125,117,131,114,135,112,134,111,131,115,126,115,126,119,122,127,112,135,112,133,112,127,119,122,129,113,135,111,133,112,127,118,118,141,113,134,112,134,112,127,123,118,131,114,135,113,131,114,127,107,117,127,117,134,112,135,111,129,119,127,123,123,119,119,125,123,127,119,119,121,117,126,121,119,130,112,135,112,128,116,126,126,118,131,113,135,112,131,113,126,122,119,131,112,135,111,131,114,126,121,119,132,112,135,113,131,117,123,125,115,131,112,135,112,134,115,126,119,119,123,117,125,115,134,111,132,112,133,111,131,115,123,126,117,134,111,132,112,127,119,122,126,115,132,112,134,112,127,113,123,122,115,135,110,135,111,135,113,127,119,118,130,111,131,112,129,112,125,121,118,131,114,134,112,133,112,129,114,127,119,119,134,115,135,112,130,113]</t>
  </si>
  <si>
    <t>[165,29,125,125,129,133,133,135,137,137,138,138,127,123,119,127,115,113,113,119,127,126,127,129,131,135,137,140,139,142,137,131,129,127,125,123,115,115,115,119,122,123,127,130,129,133,135,137,139,141,139,135,138,128,117,115,117,117,114,113,117,119,123,123,128,131,133,137,137,139,139,130,127,123,123,118,115,115,115,114,115,115,119,119,123,125,127,127,135,139,139,139,139,132,123,128,126,119,118,117,113,115,115,115,118,122,122,124,127,130,133,132,135,140,139,139,137,139,134,127,123,117,114,114,113,117,123,126,129,133,135,141,141,141,138,139,138,131,126,125,123,119,115,114,114,113,115,117,117,123,125,127,129,133,135,139,143,135,129,129,123,123,119,115,115,112,115,114,115,119,122,125,126,125,130,134,135,138,139,139,138,133,127,122,117,113,114,117,117,121,126,128,129,134,135,138,138,137,138,135,135,135,125,123,121,115,117,114,114,114,113,117,119,123,121,122,131,130,131,138,137,135,139,134,127,125,119,117,115,115,114,112,115,117,123,119,123,127,131,135,134,137,135,139,127,123,123,123,118,115,114,113,118,123,126,131,135,135,135,127,123,119,118,119,114,115,113,113,115,114,119,119,124,125,127,129,131,131,126,135,137,138,138,135,131,127,127,119,117,115,113,113,115,126,119,127,128,130,134,133,133,138,137,130,127,125,123,119,115,114,115,112,113,113,112,117,119,117,126,127,127,131,131,135,135,138,135,127,128,125,119,115,115,113,113,114,114,114,116,117,119,123,127,127,130,131,135,135,138,138,135,135,131,132,125,117,113,113,101,101,121,130,129,128,139,137,137,134,138,138,133,127,127,125,123,118,117,112,111,114,113,113,113,117,118,121,127,123,130,133,133,134,134,135,137,131,131,125,123,122,118,116,115,117,113,115,115,111,123,125,126,127,129,130,134,139,138,139,130,127,119,123,116,118,115,114,112,113,112,119,122,125,127,127,127,126,127,129,140,135,138,135,133,134,127,127,126,123,119,114,117,115,113,114,115,117,134,122,125,127,129,127,131,135,139,135,129,119,115,115,114,115,112,114,112,117,117,123,119,127,131,132,134,133,135,139,137,134,130,129,123,125,121,115,115,113,113,113,119,119,115,123,123,123,127,126,130,131,133,133,133,135,135,135,134,127,127,123,122,116,117,112,112,112,113,113,115,122,118,115,125,129,134,138,141,135,134,131,121,119,119,115,113,113,103,112,112,113,118,122,118,123,127,127,128,131,131,135,137,138,135,133,135,129,132,127,121,117,117,114,115,112,109,112,112,112,117,114,118,119,127,126,130,133,135,131,125,123,115,114,112,117,118,125,130,138,133,133,126,123,115,115,114,114,111,117,119,119,119,127,130,144,129,139,133,129,127,123,119,119,112,112,112,113,117,118,122,123,125,129,134,135,131,134,127,119,117,114,111,113,118,119,123,131,129,135,137,133,130,121,112,115,111,116,117,122,119,127,134,131,138,135,131,127,127,117,114,112,117,125,126,129,134,130,133,141,131,127,129,125,113,114,113,114,112,115,118,119,125,129,131,135,131,135,130,129,127,119,116,113,113,113,115,125,127,126,127,131,133,131,125,122,112,113,115,112,112,118,115,123,123,127,134,135,130,125,122,112,112,114,112,115,113,115,122,126,127,127,144,132,127,117,111,113,118,122,119,122,127,124,131,135,135,130,135,126,113,111,112,113,119,126,111,132,132,135,133,122,119,118,115,113,112,115,114,118,117,125,126,129,131,139,129,134,127,125,117,115,112,113,112,115,117,121,109,127,125,126,131,131,135]</t>
  </si>
  <si>
    <t>[165,22,112,109,105,112,113,123,123,118,113,109,103,111,116,123,123,121,118,111,112,106,111,115,125,124,123,115,111,105,103,107,112,114,123,127,122,114,112,103,111,113,123,125,121,115,111,105,107,113,115,125,127,115,114,110,105,109,115,121,125,119,115,112,98,106,107,114,127,123,121,112,111,105,107,112,123,123,119,114,91,109,107,111,111,116,127,125,125,114,112,105,108,107,112,123,127,123,115,112,109,106,112,115,125,125,119,112,107,105,110,114,127,123,118,119,111,106,106,107,115,126,125,121,112,110,103,110,115,123,126,119,112,113,107,106,112,116,125,125,119,112,111,106,107,112,114,125,126,123,119,112,112,106,106,111,113,127,123,117,112,106,110,112,117,127,122,116,112,107,106,111,119,123,125,117,112,108,103,107,109,123,123,117,109,110,106,103,111,123,126,123,115,109,107,103,111,112,121,125,126,113,112,111,106,105,110,111,113,127,125,117,112,109,103,108,111,127,122,118,114,113,107,107,111,122,106,121,113,111,105,105,112,122,127,123,115,97,103,109,112,123,123,119,115,111,106,107,110,121,118,122,115,111,106,106,105,115,115,127,123,114,112,111,103,103,103,108,113,123,125,118,111,109,94,110,117,127,119,117,112,106,105,108,115,123,123,119,112,112,110,107,107,112,123,127,121,113,113,103,103,111,116,125,125,114,109,106,103,66,118,125,125,117,112,110,97,107,112,123,126,18,123,123,119,114,112,111,109,112,123,125,123,117,112,103,106,111,116,126,121,115,111,102,103,110,117,118,123,117,111,103,101,110,114,125,123,118,113,111,103,107,112,119,125,119,113,108,103,110,112,123,126,122,113,107,106,102,110,112,121,123,125,119,114,110,103,107,112,119,115,123,119,111,107,105,110,121,126,123,118,112,106,102,109,117,123,123,116,111,109,103,111,119,123,123,115,112,107,103,111,117,125,122,111,112,111,103,109,112,119,119,123,112,112,106,105,109,113,123,125,122,118,112,109,107,111,113,127,123,115,112,107,60,111,117,127,123,114,112,110,105,109,115,123,126,122,115,109,103,107,114,119,126,112,112,108,229,110,115,123,125,115,113,109,103,107,91,117,125,121,113,112,108,103,107,107,100,118,127,123,116,111,103,85,112,119,125,123,107,110,95,110,112,122,126,118,112,106,106,110,111,125,123,111,90,111,109,105,111,123,123,121,115,111,106,102,111,118,127,119,115,112,103,101,109,114,125,123,118,112,109,103,103,112,31,123,119,119,114,111,102,103,106,113,121,123,115,111,94,14,110,112,125,123,114,112,106,105,112,123,112,118,112,103,101,105,113,123,125,117,112,110,103,111,115,115,121,121,114,112,105,103,108,112,123,127,119,113,30,99,102,83,115,119,123,119,113,112,94,106,69,123,118,118,112,109,103,109,113,123,126,118,115,111,103,106,99,123,123,117,113,111,106,69,115,125,123,43,86,105,102,110,119,126,122,114,111,107,109,110,119,126,123,115,117,112,110,105,106,107,113,123,123,119,114,107,103,109,114,125,124,103,111,100,106,121,121,125,117,113,65,101,107,113,124,119,117,113,112,101,107,112,119,127,116,112,111,86,94,115,123,126,118,112,235,93,109,115,123,124,115,103,103,99,105,113,121,126,123,122,114,98,111,93,100,108,123,122,117,112,109,29,110,123,123,123,97,110,95,106,111,121,125,119,112,111,102,101,110,123,119,114,111,106,103,110,109,123,125,90,106,107,99,106,111,123,125,117,113,39,103,107,114,122,103,123,119,113,110,101,103,112,118,126,115,114,98,102,105,112]</t>
  </si>
  <si>
    <t>[165,20,106,107,109,109,111,111,111,105,112,112,115,115,115,117,119,119,119,119,123,122,119,117,117,112,112,112,111,111,109,109,103,107,103,101,100,99,100,99,101,103,103,103,109,111,112,113,119,114,114,118,117,115,118,119,118,117,119,115,119,115,115,112,112,112,110,111,109,107,105,103,103,106,101,99,102,99,101,102,101,102,101,105,107,107,99,109,110,111,108,113,112,115,116,116,119,119,122,122,118,118,117,112,110,110,109,105,109,103,103,102,101,99,99,97,95,101,99,101,101,103,101,103,103,109,110,111,110,112,111,112,112,113,115,115,116,117,117,117,122,119,117,119,113,112,110,107,107,107,103,102,102,101,99,98,99,99,101,105,107,107,109,111,111,109,111,112,112,112,112,115,115,115,115,118,117,115,117,118,117,114,112,111,106,99,95,99,101,103,102,102,103,111,111,111,113,115,114,117,122,115,112,112,112,111,112,111,107,107,106,101,101,101,99,97,98,101,101,106,105,96,107,107,109,111,111,112,117,112,113,113,113,115,116,117,119,117,122,121,119,119,118,116,117,115,112,112,111,110,110,107,107,102,103,100,101,99,99,99,93,99,99,101,101,105,105,107,101,109,107,112,111,112,113,114,117,117,119,118,119,121,121,119,119,118,117,117,115,115,115,112,112,112,111,111,107,103,107,101,103,99,101,102,100,99,100,100,101,98,98,98,98,100,100,101,102,101,103,103,106,111,106,110,110,112,112,114,115,117,118,112,111,103,103,102,98,103,99,101,101,99,101,99,99,102,98,99,98,98,100,99,103,103,105,107,103,107,109,106,109,111,111,111,115,113,113,117,117,118,114,119,117,119,119,117,118,119,119,118,117,115,113,112,112,111,109,111,103,99,103,98,99,97,99,99,99,99,103,99,102,103,105,109,109,107,109,109,112,112,110,112,103,112,113,115,117,116,116,117,115,117,116,119,118,119,122,119,119,115,111,118,112,113,112,113,110,109,107,107,103,103,101,99,99,102,98,101,101,101,103,102,109,103,109,97,107,111,111,111,110,111,110,112,112,113,115,117,117,115,117,118,119,117,123,121,122,119,119,118,119,115,115,112,112,112,113,111,111,109,106,107,107,103,103,101,99,99,99,101,98,101,103,105,109,109,111,109,110,111,111,107,105,115,111,112,113,113,113,113,115,115,117,117,118,118,119,119,117,121,119,117,117,114,113,111,111,112,110,107,110,103,107,105,95,89,95,97,99,98,93,95,98,99,99,97,95,102,90,105,87,103,112,112,103,82,107,112,113,115,116,116,119,117,119,117,117,119,118,115,116,115,113,112,112,112,111,110,109,110,107,107,103,102,99,99,99,98,99,97,98,101,95,99,101,93,100,102,103,103,107,110,110,112,111,115,115,115,117,117,119,121,119,119,118,115,115,116,118,115,112,111,111,111,110,107,111,103,103,105,101,100,103,101,102,99,95,98,98,98,96,101,99,101,101,101,107,106,106,109,103,109,106,109,112,112,112,114,114,117,114,116,117,119,117,117,115,112,111,111,112,110,103,107,107,103,100,103,103,103,100,101,99,99,99,99,99,97,97,101,99,101,102,103,103,107,109,109,110,111,110,111,111,111,112,112,113,113,115,114,115,116,119,117,119,119,117,119,117,115,112,111,102,107,102,98,101,102,99,99,98,102,98,101,97,101,99,103,102,103,106,107,105,107,106,111,111,111,111,112,126,112,114,114,115,116,115,114,118,121,118,119,121,119,119,115,115,113,112,112,111,107,107,103,102,102,93,97,99,99,99,99,105,103,102,103,107,103,106,107,107]</t>
  </si>
  <si>
    <t>[165,16,121,127,133,123,119,103,112,110,109,97,109,103,107,107,109,111,111,112,112,114,115,117,126,123,123,125,127,119,127,113,115,112,111,109,105,99,105,106,107,107,112,107,114,118,119,119,115,126,125,125,122,123,116,114,111,111,108,103,105,105,110,111,112,123,119,122,125,126,125,127,122,123,118,117,113,111,112,109,108,106,103,107,107,110,111,112,112,115,115,117,123,127,125,125,126,122,115,113,113,111,110,106,103,107,107,109,110,111,114,112,115,118,122,123,128,126,125,123,117,113,110,107,103,103,106,109,111,111,113,112,115,117,118,119,123,123,127,127,125,123,117,117,113,112,107,105,103,103,106,107,107,112,110,112,112,115,114,114,118,125,123,125,123,122,117,115,112,111,105,105,105,105,107,107,112,111,113,118,122,125,125,123,126,127,127,119,115,113,112,110,110,107,110,102,105,105,105,107,112,111,112,114,117,115,113,123,119,125,122,126,123,123,115,112,112,111,107,107,107,103,103,103,107,110,110,112,118,118,119,123,126,123,123,119,113,111,108,106,103,105,105,103,107,107,108,111,111,112,115,115,119,118,121,122,119,122,123,125,119,115,114,111,107,108,105,105,102,103,99,109,111,112,112,113,114,118,119,123,123,125,123,125,122,114,113,111,109,106,106,105,103,101,109,112,113,115,119,117,123,123,119,123,122,122,116,117,114,112,110,109,115,103,106,103,106,109,111,111,114,113,113,114,119,119,123,123,125,126,124,119,113,112,111,111,106,106,107,103,106,107,110,111,112,115,118,121,121,121,126,126,121,115,112,111,109,107,106,106,103,106,107,107,111,112,113,114,115,122,123,123,125,127,123,125,121,119,115,113,112,111,110,107,105,103,105,107,106,109,111,112,112,113,118,119,121,126,122,127,123,124,117,113,111,110,101,107,106,107,112,110,113,114,118,118,122,119,122,124,125,126,124,119,117,113,113,111,107,107,105,106,106,106,109,111,112,112,114,115,119,118,124,124,123,125,123,121,121,115,113,113,110,110,110,106,106,105,106,108,111,112,114,114,115,119,123,122,117,115,114,113,112,107,108,107,107,102,105,105,107,111,111,112,113,113,115,117,118,124,123,119,123,126,122,114,115,113,111,112,106,103,104,107,106,106,111,111,111,112,113,115,119,119,123,123,127,123,123,115,112,112,110,109,105,105,112,107,109,112,112,113,115,115,121,119,125,123,126,124,122,119,117,113,112,111,109,105,105,91,103,107,106,107,111,112,109,115,114,117,119,124,125,126,125,122,119,115,112,112,111,107,105,97,103,105,112,99,112,112,119,118,122,123,123,123,117,113,112,111,111,107,107,102,103,103,106,107,109,111,112,112,115,113,118,123,123,125,123,125,122,119,113,112,109,106,103,99,97,107,107,106,114,117,113,119,119,127,123,126,122,122,111,113,112,107,103,107,103,103,109,112,113,113,117,119,119,123,123,124,126,122,121,119,115,113,112,110,111,107,106,102,103,101,107,109,111,112,112,113,112,114,122,119,125,123,122,119,112,112,112,112,107,107,103,103,105,107,39,107,111,112,115,118,119,121,125,126,121,115,112,112,111,103,107,106,103,105,111,107,110,110,111,113,113,115,117,118,123,119,126,123,125,124,119,127,113,113,111,111,109,107,103,106,107,107,107,111,111,112,118,117,122,122,122,125,123,123,119,115,112,110,107,107,103,103,106,112,111,112,112,113,117,119,117,121,123,123,125,123,125,121,123,115,113,111,107,107,106,102,105,103,109,110,110,110,93,112,115,117,118,118,123,125,125,123,123,122,115,107,113]</t>
  </si>
  <si>
    <t>[165,16,112,107,109,112,115,117,122,125,123,112,111,106,110,111,115,119,126,127,124,113,112,109,108,112,115,118,125,127,113,112,109,107,109,112,115,122,125,127,119,113,108,110,115,122,127,125,113,111,107,109,114,119,123,127,123,114,111,103,107,109,114,119,123,131,125,117,112,101,106,111,113,119,123,127,127,101,112,107,107,113,115,119,127,127,119,113,110,106,107,112,114,123,127,126,112,107,111,113,115,123,126,127,115,111,107,109,113,119,127,117,105,107,112,111,114,123,126,126,125,112,111,107,107,111,117,119,126,123,123,114,113,111,107,109,113,118,126,127,127,117,111,106,109,115,117,121,127,119,110,106,106,111,113,119,122,127,122,114,110,106,107,112,114,119,123,125,118,112,107,109,109,114,117,123,123,125,119,112,107,107,109,111,115,119,125,127,117,112,109,108,107,95,112,117,123,127,126,114,112,107,95,110,112,124,121,127,125,119,112,109,106,111,113,115,123,126,123,117,113,106,109,107,111,115,124,127,122,112,111,109,106,110,111,115,126,126,126,119,112,107,107,107,111,115,119,121,127,119,113,110,109,109,112,113,117,125,127,127,117,112,107,103,109,112,118,122,127,126,117,112,107,106,111,112,115,122,123,123,116,112,107,106,111,117,122,127,123,115,112,107,103,109,112,114,123,125,126,117,115,110,107,105,111,112,117,123,127,125,117,111,107,103,111,112,123,126,126,126,118,111,107,106,112,112,118,121,125,127,122,113,111,107,109,112,113,121,125,123,119,114,107,110,112,115,119,126,126,123,112,111,103,106,111,112,118,123,127,123,119,112,103,105,110,114,117,123,127,127,126,112,110,107,99,112,114,118,125,127,126,116,112,109,108,111,113,119,119,126,127,119,112,110,108,109,113,115,119,126,127,117,112,107,107,111,113,117,123,127,127,117,96,107,105,109,112,116,119,127,125,134,115,110,107,107,112,113,119,123,126,125,117,109,108,103,111,112,115,123,126,127,117,113,111,107,106,112,112,119,125,125,123,111,107,105,107,112,113,121,123,123,113,111,106,107,90,112,117,119,125,127,122,115,111,109,107,110,115,117,123,125,126,119,113,111,107,111,112,114,118,127,126,118,112,109,107,99,111,112,121,123,125,125,118,112,109,106,111,114,115,122,125,123,116,112,108,106,112,117,119,126,127,119,113,107,106,106,111,112,118,123,127,124,119,112,109,108,111,112,112,119,122,126,122,114,111,107,107,107,112,117,125,127,126,114,111,109,103,109,111,115,121,125,127,123,112,111,103,109,112,113,119,125,126,115,112,106,107,112,116,126,126,117,111,103,106,110,113,119,123,125,121,112,105,107,112,115,123,125,126,117,112,107,106,109,112,116,121,126,127,121,113,111,106,103,109,112,115,122,123,125,117,112,107,103,107,112,115,121,123,125,118,111,106,105,111,114,117,123,127,127,117,111,107,105,105,111,114,117,125,125,123,115,112,106,103,109,109,115,119,123,124,123,115,110,100,106,106,112,115,119,125,126,117,112,108,107,105,112,113,119,126,127,122,113,109,109,109,111,113,117,127,125,117,111,109,107,111,112,117,123,125,127,119,112,110,103,109,112,117,125,127,118,111,107,109,112,113,118,123,126,121,113,111,110,109,103,115,118,122,127,126,119,112,109,103,109,112,115,119,126,125,119,112,111,106,108,112,113,121,125,123,115,112,111,107,108,112,112,119,127,125,122,115,110,106,103,110,112,115,119,117,127,118,113,103,107,91,109,112,118,122,127,123,117,113,112,105,107,112,113,119,123,127,115,114,111,107,108,110]</t>
  </si>
  <si>
    <t>[165,29,112,111,111,109,112,110,103,111,107,107,107,106,103,105,106,105,101,102,106,111,106,109,106,109,110,110,111,110,107,109,107,110,110,111,110,112,112,112,111,114,114,114,112,113,117,117,122,125,123,125,123,127,125,126,125,127,127,127,127,126,127,127,127,126,127,127,125,125,125,125,123,127,123,122,122,121,119,122,118,115,113,113,114,113,112,112,113,112,113,115,119,119,122,127,126,125,127,127,127,125,125,123,125,123,123,123,119,119,118,118,117,114,121,112,112,112,112,111,112,109,112,111,110,107,108,103,110,102,100,107,87,105,105,107,109,112,112,113,113,115,122,122,123,123,123,125,126,126,124,125,125,124,127,124,123,119,118,115,114,113,113,112,112,112,116,112,108,111,107,106,107,105,107,109,112,113,115,119,127,127,127,127,125,121,118,113,112,111,108,107,105,108,107,109,110,112,113,119,115,123,127,123,125,125,127,125,121,118,115,112,111,110,107,105,107,103,107,111,112,113,118,123,125,126,127,126,126,123,117,115,113,112,118,115,112,107,109,110,103,106,107,108,110,112,118,117,123,125,127,127,126,127,119,118,115,113,112,111,109,106,105,107,107,103,105,107,107,110,109,113,117,123,126,125,126,127,126,121,114,117,115,113,112,110,109,111,106,106,108,109,109,112,112,115,117,117,123,127,125,127,127,127,126,125,123,129,123,125,123,119,119,115,112,112,112,106,105,98,103,105,107,107,112,112,117,113,115,118,119,127,127,127,125,122,122,127,119,118,116,114,112,111,110,106,109,107,103,109,111,112,112,117,130,123,127,127,127,126,127,125,122,118,115,114,112,112,109,109,109,107,107,102,103,106,107,110,112,113,115,125,125,125,127,126,124,123,119,112,117,117,115,112,111,111,109,106,106,103,106,109,101,112,127,111,113,115,123,125,123,127,126,126,126,123,116,115,114,112,112,111,111,109,109,106,107,102,103,107,107,110,111,115,117,118,125,126,119,125,127,127,125,123,122,119,118,115,112,112,112,111,112,112,107,107,106,111,107,107,111,112,113,116,121,125,125,127,126,125,125,119,121,122,120,117,112,112,112,111,109,106,107,105,106,103,99,109,109,112,112,112,118,117,123,127,125,125,126,125,121,118,118,114,112,112,107,113,111,109,107,105,106,106,103,105,103,107,104,106,103,111,106,110,96,107,111,109,103,103,103,107,109,111,112,113,115,119,125,126,126,125,127,126,125,125,125,125,119,116,115,114,107,99,112,107,109,107,105,103,101,106,103,105,103,106,107,103,107,103,102,103,106,107,107,109,107,107,109,107,109,111,111,112,113,112,112,113,114,114,117,118,113,112,123,123,123,125,126,125,125,127,127,127,125,125,126,126,125,123,126,127,123,115,115,113,111,111,109,107,105,101,106,105,106,107,112,112,118,123,125,126,126,126,125,122,115,117,115,112,112,110,109,109,109,105,103,105,106,106,110,112,112,115,112,123,127,126,125,122,124,123,118,114,112,112,112,109,106,109,103,106,108,110,111,107,114,115,101,115,126,126,125,125,123,123,119,119,115,113,112,109,108,107,103,105,105,111,109,111,113,115,121,126,127,129,127,123,123,118,118,113,119,113,112,112,112,106,103,103,105,106,110,111,112,114,119,123,126,125,127,124,123,125,122,126,123,123,119,117,117,112,113,112,111,111,125,109,103,103,105,106,107,110,112,113,118,122,125,123,125,123,123,123,119,115,114,112,111,111,109,107,103,102,103,106,109,109,110,112,99,111,111,119,123,124,126,130,126,127,126,122,123,118,115,113,113,111,111,107,107]</t>
  </si>
  <si>
    <t>[165,21,119,109,112,118,122,114,111,110,107,107,109,112,117,125,125,126,126,117,114,112,117,113,111,109,107,107,111,112,115,123,127,125,126,119,123,126,123,119,117,112,110,107,105,110,111,114,119,127,125,125,126,117,115,112,117,115,113,111,110,109,107,107,109,113,118,126,115,112,117,123,125,127,124,125,123,119,117,115,113,111,111,107,109,107,105,109,110,111,110,109,111,113,115,119,122,133,127,126,123,127,127,131,123,118,117,112,111,107,106,106,108,112,116,123,127,127,128,122,117,113,112,111,112,112,110,107,106,108,111,107,108,108,110,113,114,123,113,111,113,113,114,127,125,127,122,112,115,112,109,103,106,112,114,123,125,127,123,126,123,119,115,123,125,117,115,111,111,103,107,111,110,109,110,112,106,106,106,109,106,110,111,115,119,125,127,125,121,115,117,107,112,117,114,119,118,113,113,107,106,104,105,109,111,112,119,123,127,127,126,125,117,112,112,111,107,105,106,107,107,111,112,112,122,126,112,110,115,126,125,127,125,119,113,107,111,107,105,103,106,109,110,115,114,126,127,125,127,119,118,115,110,109,108,107,106,107,108,106,105,111,106,105,107,112,117,125,127,126,125,127,127,127,127,123,119,117,114,113,112,111,111,110,107,103,106,107,106,106,106,103,107,107,111,107,109,111,111,113,118,130,123,124,126,127,127,127,125,119,121,115,112,112,108,103,106,105,107,111,112,109,107,112,114,123,125,126,125,123,125,117,115,111,110,107,109,112,117,125,126,126,127,119,117,111,110,109,106,110,113,115,119,112,112,127,126,124,127,119,114,111,107,109,107,103,110,112,118,127,127,125,122,113,112,111,109,103,108,112,119,125,125,127,125,125,127,127,127,126,126,125,126,119,113,112,111,108,105,106,110,111,111,112,114,119,121,122,125,127,121,125,123,127,127,125,127,128,127,122,118,113,112,107,106,103,105,111,112,121,114,122,114,123,127,127,127,125,119,115,113,111,110,106,106,107,107,106,105,107,111,115,127,127,125,119,113,111,107,105,103,107,111,115,123,127,122,126,123,117,113,109,109,107,107,109,112,116,118,115,112,119,126,126,126,121,113,112,107,103,106,107,112,126,118,123,128,125,116,112,117,113,111,109,103,107,112,117,122,125,127,122,119,127,127,125,123,118,114,112,111,109,105,106,106,112,114,115,123,125,125,126,127,123,126,124,119,117,115,112,111,107,111,112,111,109,105,107,111,113,115,122,126,127,124,119,121,118,113,115,112,111,107,103,105,107,111,115,111,112,114,121,126,125,126,119,127,127,122,117,117,112,112,111,107,106,102,107,111,113,123,127,126,126,127,125,122,118,114,112,110,110,114,112,115,118,126,126,125,123,115,112,108,106,112,110,112,113,115,121,123,126,125,127,127,123,117,115,114,112,111,107,105,109,103,107,107,103,105,104,106,110,112,115,123,126,127,127,126,119,114,102,112,109,111,80,107,107,109,111,114,115,123,125,127,126,123,115,113,123,121,123,118,114,112,109,102,103,112,111,118,127,127,127,119,115,111,108,110,107,109,111,115,126,125,133,121,115,112,107,112,112,111,107,106,106,105,106,111,113,122,127,126,125,121,102,111,105,109,107,110,114,121,127,127,122,119,112,112,109,103,109,108,112,107,103,107,107,112,106,109,115,115,119,126,125,123,123,119,115,112,111,107,105,106,105,107,111,113,119,119,125,126,125,79,126,125,126,121,117,114,113,112,114,112,109,107,107,106,106,110,111,111,114,113,121,125,129,123,119,123,115,112,111,110,112,115,111,109,106,103]</t>
  </si>
  <si>
    <t>[165,16,109,107,107,105,103,106,111,113,115,126,123,119,125,125,127,125,122,122,123,115,117,119,115,115,111,111,108,109,109,108,107,103,103,107,103,105,107,107,109,114,111,111,112,114,115,116,113,119,119,118,122,125,123,127,123,127,122,123,112,112,111,107,107,107,110,111,115,115,112,119,119,119,119,123,124,127,123,119,118,112,111,109,107,103,105,107,105,107,107,109,111,109,113,116,119,122,123,126,125,127,127,125,125,123,122,119,114,119,113,112,107,86,107,98,109,111,111,112,113,113,102,118,123,125,123,117,112,110,112,111,110,109,109,106,107,107,107,105,111,111,113,116,117,123,121,123,123,125,126,127,126,127,125,123,115,112,110,106,106,103,105,107,102,105,109,109,111,112,111,112,112,112,115,112,118,115,119,117,120,119,122,125,125,125,119,119,119,119,119,118,113,112,112,112,113,107,109,106,106,107,107,103,103,103,103,101,103,106,106,109,107,111,111,112,111,111,111,112,113,114,115,115,117,119,119,123,123,125,123,116,112,111,111,109,109,109,107,102,105,103,103,107,109,110,110,109,112,112,113,111,112,113,114,114,118,115,117,117,119,119,115,122,122,123,125,123,127,127,125,125,122,123,123,111,115,115,114,115,112,111,112,111,109,107,109,107,106,105,105,103,107,107,108,107,108,111,111,114,119,119,122,123,127,122,127,113,112,112,109,110,111,111,107,108,107,103,103,103,103,107,103,107,105,106,109,111,109,111,111,112,110,113,113,117,115,116,117,122,123,119,125,123,125,123,125,126,123,125,121,118,118,115,113,113,111,109,107,107,107,107,109,111,112,113,115,118,119,121,122,122,122,122,125,127,125,125,123,123,123,127,123,119,119,123,117,115,115,114,112,111,111,110,117,107,106,107,107,107,103,103,107,107,107,109,108,107,110,109,111,112,112,113,117,117,119,121,123,124,123,127,117,121,117,114,111,110,107,107,107,105,103,107,105,107,106,111,112,112,116,119,118,119,119,119,122,123,125,123,123,125,123,125,121,118,111,111,107,107,106,110,106,107,107,106,107,109,112,111,112,112,117,118,117,126,123,123,115,115,113,113,112,111,110,111,107,108,111,108,103,105,107,107,103,106,107,102,103,106,107,106,109,107,112,109,110,111,112,109,112,113,114,115,116,118,119,122,119,123,125,123,117,112,110,109,107,107,103,103,107,105,109,109,109,107,109,107,111,109,111,112,111,112,114,113,115,110,113,113,115,118,116,118,119,118,122,119,122,122,123,123,125,127,125,123,127,123,123,122,119,119,112,113,112,112,110,110,111,109,107,107,102,103,111,107,112,113,113,117,125,125,115,125,123,123,125,123,125,126,125,125,123,123,124,125,121,122,118,112,115,117,114,111,113,112,112,112,111,112,109,111,108,106,107,107,105,100,103,103,103,105,103,106,106,107,106,110,110,111,112,112,113,113,112,115,118,119,119,123,122,127,119,125,125,123,123,126,119,125,123,119,119,119,114,115,114,113,113,112,111,111,111,110,87,108,106,106,103,107,103,105,103,102,103,103,102,103,103,106,103,107,107,107,110,110,112,112,112,112,112,113,113,117,118,123,121,124,123,122,125,123,123,123,124,127,123,123,123,122,119,122,118,115,116,114,112,112,112,109,112,111,111,109,107,109,107,107,103,101,107,102,103,101,103,106,103,102,105,105,106,107,107,110,112,111,112,109,112,112,113,119,118,122,123,123,123,122,123,121,121,115,112,110,107,111,111,105,106,109,107,105,108,103,105,102,107,107,111,112,113,113,119,117,117,117,129,119,119,122,119]</t>
  </si>
  <si>
    <t>[165,16,113,116,126,125,119,123,119,118,111,109,103,103,107,112,115,119,125,127,123,117,119,114,112,110,107,103,109,112,121,115,124,129,121,121,115,113,113,110,107,103,105,109,109,113,118,123,129,122,118,114,112,111,107,103,105,103,110,112,118,123,123,125,119,127,112,111,109,106,106,110,112,112,121,125,126,119,119,115,112,112,112,103,106,110,111,115,126,127,125,125,123,119,114,112,111,105,106,107,112,113,133,126,125,126,125,123,118,117,112,111,107,106,107,111,112,122,127,125,123,119,114,115,111,111,107,103,105,111,114,115,126,124,123,125,115,112,110,103,106,106,107,111,115,117,124,123,123,119,115,112,111,107,105,107,111,112,115,115,122,122,123,117,115,113,110,108,106,103,107,107,110,113,119,123,124,123,117,117,113,110,106,103,107,111,111,114,125,127,122,119,113,117,112,111,103,105,105,109,115,114,125,127,126,125,115,111,112,110,105,103,107,99,113,115,122,123,122,119,119,112,112,110,107,103,109,103,111,115,125,125,127,121,123,118,114,112,111,111,112,109,107,103,103,96,107,109,115,121,119,125,119,119,118,115,113,116,113,112,107,107,106,107,110,114,115,122,124,122,123,114,114,111,107,103,107,107,113,114,121,123,123,119,115,112,111,102,103,103,108,111,117,123,125,126,119,115,115,113,110,109,101,102,107,109,112,122,122,127,122,115,112,110,109,103,102,110,111,109,122,123,119,114,118,112,112,106,107,101,89,97,109,113,118,123,123,123,117,115,111,109,101,102,107,111,113,115,123,125,122,115,114,112,109,106,105,103,109,112,126,123,124,123,125,121,115,111,111,107,103,107,107,112,115,127,123,122,119,101,112,109,107,107,103,109,109,113,121,119,122,119,116,113,112,112,103,103,103,107,112,112,122,123,123,121,115,112,111,109,103,103,109,111,113,121,123,126,126,125,123,122,125,119,114,111,109,109,106,105,111,112,112,121,122,126,119,115,113,112,111,103,107,106,110,113,115,123,123,121,117,112,109,110,106,106,107,113,113,115,123,126,119,115,114,109,111,109,106,103,108,112,118,125,123,123,115,112,111,112,105,103,107,111,117,123,122,123,117,115,113,111,107,103,105,107,110,113,122,123,125,123,119,114,112,112,107,103,105,108,112,119,122,118,121,115,112,111,107,103,103,106,112,113,119,125,125,119,119,111,109,106,103,107,103,110,113,119,124,122,118,117,112,110,102,106,105,109,111,115,121,125,122,122,115,112,112,107,103,107,107,109,112,117,111,119,123,126,123,127,122,119,115,111,107,106,103,107,110,105,111,111,115,117,125,123,123,119,115,111,111,103,102,103,111,113,118,123,122,118,115,112,110,109,107,103,107,111,114,122,125,124,118,113,112,110,103,101,103,106,112,115,122,124,119,118,112,111,109,103,106,107,113,123,122,123,121,125,119,113,112,108,106,105,111,112,114,123,126,122,119,112,113,111,103,103,109,111,117,123,125,123,119,117,113,111,107,111,107,110,115,113,119,127,125,121,117,112,110,106,106,107,107,103,109,111,111,112,118,123,123,123,119,117,112,111,105,103,107,112,115,122,125,122,119,125,117,113,112,107,103,106,110,113,123,123,122,123,115,113,111,109,103,106,109,111,115,123,124,121,115,113,111,106,103,105,111,113,117,119,126,123,123,111,110,107,103,106,107,111,115,122,127,123,119,114,112,110,103,103,109,111,121,123,123,119,117,117,111,107,103,103,108,107,113,114,125,123,126,121,113,112,109,103,105,110,112,118,124,125,121,113,114,111,105,103,107,112,115,123,127]</t>
  </si>
  <si>
    <t>[165,23,103,99,103,103,108,110,112,113,119,123,121,121,118,118,115,114,112,111,112,109,97,104,103,102,101,105,107,107,111,115,118,122,123,123,123,119,117,115,115,112,110,106,107,106,98,101,101,103,102,106,109,109,109,110,113,114,123,123,119,121,123,119,117,114,113,111,110,108,106,101,101,103,101,106,109,111,112,114,117,123,123,121,117,119,115,113,112,110,109,107,103,101,103,103,103,111,107,111,113,115,119,119,119,123,123,121,118,118,115,121,115,113,112,111,111,106,109,101,102,105,107,110,111,112,117,119,119,124,122,119,123,118,114,114,112,109,107,105,103,101,107,103,107,102,111,113,119,122,122,122,119,123,115,114,111,111,110,106,103,103,101,103,97,107,106,106,109,110,111,111,115,115,122,123,123,119,117,115,112,112,111,110,105,101,103,101,103,85,107,111,112,115,115,122,119,122,121,118,118,115,113,113,110,107,108,107,103,103,103,108,107,111,112,114,119,122,122,123,122,123,119,117,114,113,115,113,112,111,109,107,103,102,103,102,102,103,109,111,112,113,117,123,123,119,118,115,113,112,111,107,106,107,101,101,101,101,107,107,111,114,113,122,123,124,123,122,123,116,115,112,111,110,110,107,103,102,102,102,103,109,110,111,111,112,114,118,122,122,123,119,118,115,114,114,111,112,109,103,101,102,98,102,106,111,112,117,119,123,121,123,119,119,117,113,112,112,107,105,106,102,101,100,106,107,111,113,114,119,118,123,125,123,119,118,115,118,115,112,112,112,111,112,109,106,103,101,102,103,106,107,112,113,119,119,123,122,119,119,115,113,112,112,111,109,103,103,103,103,105,91,107,112,112,117,117,122,123,125,119,118,118,117,112,111,111,109,107,105,102,99,102,103,105,107,111,112,113,112,114,119,119,123,119,124,122,115,115,112,112,109,110,107,103,100,103,107,97,111,112,112,122,119,123,130,126,123,117,114,113,113,111,103,107,106,103,102,102,102,107,107,111,112,113,115,119,121,123,123,123,119,119,121,115,112,112,112,111,111,109,103,34,102,103,107,105,112,112,115,118,121,119,121,122,121,121,115,112,112,111,109,108,103,109,105,105,103,106,111,112,115,119,122,119,126,119,115,118,113,114,112,112,106,105,103,103,106,101,103,105,106,111,110,112,113,113,115,118,123,122,125,119,105,113,112,112,109,107,106,103,103,109,103,108,110,111,112,113,118,122,123,123,122,119,115,112,112,107,111,106,103,103,102,102,106,107,111,114,115,117,124,123,124,122,119,118,116,115,114,112,110,80,110,107,112,107,106,101,101,103,107,109,112,114,118,131,123,238,211,116,115,52,113,112,109,108,107,105,103,95,103,106,110,111,113,114,119,121,122,122,123,119,118,114,112,112,111,109,105,105,101,103,103,105,106,108,109,112,113,118,121,127,125,123,119,119,119,116,113,112,111,109,103,107,102,100,101,106,107,111,113,117,118,122,124,119,119,117,113,112,112,110,109,106,103,101,95,103,103,107,109,111,113,113,119,119,115,122,119,116,114,115,112,102,111,111,107,107,101,99,101,102,102,102,102,107,107,111,112,118,117,121,119,119,114,116,107,113,112,111,108,107,103,101,102,101,103,109,109,112,113,117,122,122,123,119,112,117,113,112,112,109,105,102,101,101,101,103,107,110,111,112,112,115,123,119,119,123,121,123,119,117,117,117,112,112,109,107,105,101,103,101,103,106,111,112,111,117,119,123,122,118,118,115,114,112,113,109,107,110,101,95,65,103,106,107,109,112,119,122,122,123,119,118,117,113,112,112,112,111]</t>
  </si>
  <si>
    <t>[165,17,112,106,103,107,114,119,123,119,111,107,107,113,123,123,117,112,107,107,110,117,126,121,113,107,106,103,109,113,125,122,114,109,106,107,115,125,121,113,107,106,107,112,123,122,115,110,105,103,113,119,126,122,113,109,103,111,112,126,119,115,109,103,109,118,126,122,115,110,103,109,117,126,122,115,113,106,103,109,115,124,123,116,111,106,103,109,115,122,119,112,103,103,107,113,127,119,112,111,103,109,117,123,121,113,109,101,105,113,119,125,117,112,106,105,112,133,125,119,113,106,103,110,125,123,119,112,107,107,109,115,125,119,113,112,103,103,112,119,125,119,113,108,109,102,105,112,123,119,113,111,102,103,115,122,119,115,108,103,106,112,121,119,113,111,101,101,111,122,122,118,111,106,101,111,118,119,119,112,108,99,102,112,122,122,115,111,102,102,111,117,121,113,112,107,101,105,113,123,123,121,115,111,103,103,111,117,122,114,109,105,102,111,113,119,118,112,107,99,107,114,122,119,111,108,100,107,114,117,119,111,103,101,107,114,121,119,113,110,102,106,113,123,122,115,113,103,101,109,112,122,121,115,102,103,106,108,115,121,123,117,112,102,106,112,123,122,113,107,102,103,112,125,121,115,111,103,101,111,112,123,118,113,106,102,109,111,124,119,112,103,103,109,115,123,117,112,115,103,110,119,123,119,113,107,103,107,113,121,119,115,110,103,103,103,107,112,121,122,117,111,91,103,112,119,122,112,110,101,110,113,122,123,115,111,101,103,111,119,122,115,111,102,105,112,121,119,117,112,107,101,107,121,123,119,112,102,102,109,119,122,117,113,107,103,109,113,123,119,114,112,107,101,105,112,122,117,119,109,103,106,112,121,125,118,112,109,103,109,117,121,117,112,107,102,111,118,121,117,111,107,106,107,115,123,119,117,107,103,110,114,123,117,111,107,106,106,112,119,123,113,111,103,101,109,113,125,119,115,112,109,103,107,113,123,115,113,111,103,107,112,123,119,114,111,102,107,112,121,115,119,112,107,103,112,119,122,115,112,105,103,109,118,122,127,111,103,102,111,112,123,118,112,107,101,111,123,125,123,113,111,102,103,112,112,121,121,115,113,106,103,111,115,121,115,111,106,102,112,126,123,115,112,103,103,112,123,122,112,109,105,107,112,122,122,122,107,103,103,107,115,122,119,112,101,103,111,118,123,115,110,103,103,111,119,122,117,111,107,103,109,114,123,125,122,113,103,102,107,119,122,118,112,106,106,107,115,123,118,112,102,101,110,119,123,117,112,103,114,111,121,123,114,111,103,106,112,119,125,113,110,103,103,112,118,119,115,111,111,102,107,113,119,114,113,106,103,106,112,115,121,119,115,111,103,105,115,123,119,113,109,101,107,113,122,119,114,109,103,119,115,119,123,114,109,102,106,112,123,121,113,109,102,105,114,122,124,123,111,103,109,112,123,119,113,109,105,109,113,123,122,115,112,102,103,106,112,123,123,118,112,110,103,107,114,124,122,112,107,101,108,112,125,118,113,106,101,109,119,127,117,111,105,102,112,119,122,113,111,107,103,109,119,122,114,111,105,103,112,119,119,113,109,103,103,112,119,118,114,109,105,102,113,117,122,115,112,110,107,97,99,115,119,119,112,107,101,110,115,123,115,110,106,103,110,115,119,115,111,102,105,113,125,119,113,107,102,103,113,122,120,112,107,103,107,112,119,119,113,107,101,110,112,122,99,113,94,103,107,112,119,119,113,112,107,101,105,112,121,117,112,107,101,111,115,123,119,111,106,103,111,113,123,118,112,107,105,111,119,122]</t>
  </si>
  <si>
    <t>[165,13,123,119,114,109,109,107,105,106,106,107,109,109,111,111,112,113,114,119,119,122,123,125,123,126,123,125,123,127,118,117,113,113,112,110,109,103,113,103,107,107,111,112,111,113,112,115,118,119,119,122,122,127,127,122,127,117,117,114,112,109,109,103,103,107,108,110,107,112,107,113,114,113,119,119,119,123,115,123,127,126,126,126,126,123,117,115,112,112,111,109,109,111,107,109,107,109,109,107,113,112,114,107,118,118,119,122,122,125,125,127,127,121,125,115,113,112,112,108,107,106,111,111,102,113,112,113,116,118,119,119,122,123,126,127,127,127,125,125,123,115,115,115,113,111,110,110,111,107,107,106,107,107,109,111,112,113,113,113,115,117,119,122,123,125,125,127,125,119,117,114,115,111,109,107,107,109,105,110,103,111,112,112,112,115,115,118,119,121,124,125,127,125,125,125,125,118,117,117,112,112,113,110,109,103,106,103,106,103,107,109,112,112,112,113,113,114,117,119,119,119,122,119,127,123,119,122,115,114,112,111,110,109,107,103,109,111,109,107,111,112,113,114,115,119,117,119,123,123,122,125,126,123,122,117,117,114,112,102,111,108,109,106,105,103,106,106,107,110,111,111,112,112,114,115,115,117,119,123,123,126,129,127,127,119,119,117,112,111,112,107,99,103,112,102,111,111,105,112,112,113,115,117,117,122,123,125,127,127,126,125,124,121,122,115,112,112,112,109,110,107,105,103,105,106,110,110,110,112,111,111,112,113,117,115,119,119,123,123,123,126,125,125,122,115,113,113,112,111,107,103,106,105,103,118,110,111,111,112,112,112,130,118,117,118,123,122,124,123,125,126,126,124,122,119,115,117,113,112,112,111,107,107,103,106,103,103,106,107,109,109,111,112,112,113,114,117,117,122,123,123,123,125,125,125,129,113,112,107,107,108,106,106,106,106,101,103,105,106,107,110,106,111,112,113,113,115,114,121,119,127,121,123,125,125,123,123,123,121,115,114,113,111,111,109,109,106,107,103,106,106,107,110,110,111,112,112,113,117,119,119,121,127,122,119,117,115,113,113,113,111,109,109,109,103,103,106,103,103,105,105,109,111,99,112,112,115,115,112,116,119,122,122,126,125,125,123,122,122,123,118,118,112,113,111,109,107,108,103,107,103,103,108,107,111,111,112,112,112,114,117,119,122,126,125,125,123,123,126,119,113,112,112,112,112,107,109,111,103,105,105,106,103,103,107,107,109,109,109,111,112,112,115,113,117,117,117,121,123,123,125,127,123,126,117,119,119,114,114,112,111,111,107,106,103,102,103,103,103,111,111,111,112,115,114,114,115,119,119,122,122,118,125,126,127,126,125,125,122,115,113,112,111,112,111,109,110,105,107,105,106,99,107,107,110,109,111,111,111,118,113,113,115,119,122,124,125,125,125,125,125,117,115,113,112,109,109,106,103,106,107,107,106,107,101,110,111,111,112,115,112,112,114,115,119,122,123,123,122,126,126,125,127,126,123,123,118,115,115,118,111,103,111,107,106,107,103,105,105,106,107,109,109,111,111,111,111,113,117,117,119,115,119,125,125,126,115,118,115,115,114,109,111,109,91,105,105,106,107,106,103,100,107,105,109,115,111,110,112,113,114,114,116,117,127,119,121,123,125,125,127,121,125,125,123,135,118,118,115,113,112,111,109,110,106,106,103,102,105,109,106,107,112,115,115,115,114,115,122,117,123,123,125,125,126,125,125,123,122,113,115,112,111,111,106,106,107,106,107,103,105,106,109,107,110,109,111,113,112,113,114,114,118,119,122,123,113,125,125,127]</t>
  </si>
  <si>
    <t>[165,15,124,124,101,107,106,89,115,118,126,126,115,111,103,103,111,113,117,123,123,111,109,106,105,112,117,123,126,122,112,107,103,107,111,116,122,125,117,112,107,98,109,112,117,126,125,115,111,107,107,109,112,115,123,121,112,111,103,107,110,117,119,125,115,111,106,103,107,112,116,125,123,115,111,107,103,109,112,117,117,122,115,109,106,102,107,113,113,123,122,115,111,103,103,110,112,119,123,122,113,110,105,106,111,113,118,124,122,112,107,103,107,112,117,123,123,116,111,103,105,111,122,117,123,114,113,106,103,108,112,117,123,129,115,111,103,103,110,112,117,123,124,113,111,103,103,109,112,123,123,119,113,111,107,103,109,118,121,123,121,111,107,105,107,112,113,123,123,117,111,107,103,111,103,117,123,122,119,107,103,107,112,114,119,123,126,113,108,103,106,112,117,119,124,119,113,109,103,103,110,114,123,122,122,113,107,103,107,111,99,119,123,119,112,106,103,106,111,115,121,123,115,111,103,106,110,114,119,124,121,113,109,103,106,112,118,123,121,114,109,103,103,109,112,117,119,123,115,111,108,106,107,112,117,123,119,113,103,105,103,109,113,117,125,137,113,109,106,105,111,115,119,126,121,112,91,103,106,111,115,122,123,119,113,109,103,109,112,114,123,125,115,111,106,109,112,113,119,122,119,112,109,105,106,112,112,119,124,119,114,109,101,105,109,114,118,122,117,114,109,103,102,111,112,117,122,123,112,109,102,106,111,114,119,125,122,111,107,103,105,112,113,119,123,117,112,105,102,109,112,116,122,119,114,109,105,106,108,112,119,121,119,112,111,103,105,111,114,117,123,123,113,111,106,103,111,113,116,121,125,115,111,103,103,103,112,115,123,119,115,112,103,105,107,112,118,119,122,115,110,103,106,110,112,116,123,118,112,107,103,107,110,113,119,123,117,112,107,102,106,111,114,119,123,119,112,107,103,103,95,112,117,121,122,112,107,103,102,97,113,119,123,119,112,108,101,102,97,113,117,125,119,112,107,103,103,111,114,119,122,115,110,107,103,109,112,123,126,119,112,110,106,106,111,115,117,123,122,113,109,103,102,109,112,118,123,122,115,110,105,103,109,112,119,122,122,112,111,92,106,110,114,119,123,117,112,109,101,106,110,114,119,125,119,112,107,103,108,111,115,121,123,115,112,103,106,111,113,116,123,122,119,107,103,106,109,113,118,123,123,115,111,103,102,110,113,118,123,122,109,109,103,103,108,112,122,123,117,115,111,106,105,109,113,110,125,117,113,110,105,105,108,112,119,123,127,112,107,102,107,109,119,124,119,113,109,105,101,108,112,115,121,122,113,109,103,103,109,114,115,123,119,115,109,105,105,111,114,121,122,125,113,109,103,107,111,113,119,124,125,113,111,106,107,109,110,119,122,123,113,103,103,103,113,119,119,123,115,110,103,103,109,113,118,121,123,115,110,101,101,109,112,115,122,123,115,111,105,102,110,113,119,122,119,113,109,105,105,111,112,117,124,119,113,107,102,103,107,112,115,122,123,113,107,106,103,109,112,118,123,119,111,109,103,107,112,117,122,119,112,107,103,102,111,115,119,123,119,119,108,103,102,111,112,118,119,122,112,107,103,106,110,112,117,123,119,112,107,103,106,109,115,119,123,119,112,108,103,107,111,114,119,123,114,111,105,101,109,117,115,121,122,112,107,95,110,112,114,119,123,119,111,107,103,103,110,112,119,119,119,118,106,101,105,111,115,117,123,121,112,107,103,106,111,113,121,123,119,112,107,102,103,112,112,118,124,118,111,109,101]</t>
  </si>
  <si>
    <t>[165,15,133,122,112,127,119,115,135,117,117,134,114,111,130,113,123,130,112,119,127,112,123,127,111,126,126,112,131,125,112,129,125,113,132,122,117,132,125,112,133,119,118,137,117,117,132,119,119,131,113,123,131,112,125,127,113,127,127,112,130,127,112,131,127,112,131,123,112,133,123,113,134,118,113,134,116,123,134,117,118,133,117,118,130,113,123,129,113,125,129,112,127,127,112,128,127,112,130,122,112,133,121,114,135,119,115,133,117,122,131,117,122,124,112,125,129,112,127,127,112,133,127,112,131,126,113,133,119,112,135,119,113,133,121,113,133,119,119,131,117,119,131,113,125,129,112,125,127,112,127,127,112,130,122,114,131,125,113,133,119,115,135,117,115,133,116,115,133,114,121,132,112,121,129,113,123,129,112,126,127,115,127,127,111,129,126,113,135,122,112,134,120,115,134,117,112,133,115,117,131,115,123,131,113,126,129,113,118,127,111,126,125,112,131,123,112,131,122,113,133,118,113,133,117,118,134,117,118,131,119,117,135,115,118,131,113,121,129,112,123,129,111,125,124,111,133,125,112,133,122,113,134,118,115,134,114,117,133,116,122,133,115,119,112,114,119,131,118,127,127,112,127,127,112,128,127,112,127,127,112,130,125,112,133,123,113,131,118,118,134,115,118,134,113,119,131,114,125,131,112,125,127,113,127,129,112,127,127,112,127,126,112,131,122,113,131,119,113,141,117,115,135,118,115,131,114,119,133,115,119,132,115,119,131,112,125,127,111,115,127,111,127,126,112,131,123,113,133,119,113,134,118,115,135,117,119,133,114,119,131,115,118,134,114,111,131,113,125,134,112,125,127,112,128,127,112,127,127,112,127,126,112,133,125,107,134,122,114,133,119,115,137,118,118,133,117,119,131,114,121,131,113,125,128,112,127,127,112,127,133,112,131,126,112,133,123,113,134,119,114,132,116,114,133,116,118,134,115,115,133,115,119,133,113,123,130,112,126,129,112,127,127,112,130,125,112,131,122,103,133,119,115,133,118,115,133,117,117,131,114,122,131,114,123,129,112,123,129,112,126,127,112,127,127,112,127,127,112,131,125,112,131,119,113,135,117,115,134,117,119,131,114,122,130,114,123,129,112,123,125,112,127,127,112,127,126,111,130,125,112,133,119,112,134,123,115,127,119,114,134,116,118,133,118,115,135,121,117,131,113,123,128,112,126,127,112,127,131,111,129,126,112,130,125,112,133,119,113,130,119,115,133,117,122,133,115,123,133,114,123,130,112,123,130,112,123,127,112,127,128,112,126,126,112,129,126,111,127,125,113,130,121,112,133,121,114,130,116,115,131,117,122,134,112,122,129,113,123,128,112,126,129,112,125,135,112,127,127,112,131,127,112,127,127,112,134,115,113,131,118,114,135,117,115,133,115,119,131,116,119,131,115,121,130,112,125,128,112,129,126,112,130,126,113,131,122,113,131,119,114,135,117,115,131,117,119,131,95,119,129,113,122,127,113,125,127,113,127,127,112,133,126,112,135,126,112,133,119,113,133,122,115,133,119,114,131,117,119,135,113,119,128,112,123,127,112,126,129,112,131,126,112,130,122,113,131,115,115,134,119,117,135,115,123,131,115,115,131,113,123,127,112,125,127,112,127,126,117,131,122,112,134,122,112,131,119,112,131,119,113,131,118,115,133,114,119,131,112,122,127,112,125,129,111,127,119,98,131,124,112,134,118,115,133,119,117,131,114,118,131,113,121,129,111,125,129,112,127,123,111,129,118,106,130,122,113,131,118,112,133,123,115,135,113,118,131,115,119,131,114]</t>
  </si>
  <si>
    <t>[165,14,133,127,112,123,131,123,113,127,133,118,117,132,127,113,122,131,123,112,127,132,115,118,134,125,112,123,135,119,113,127,127,117,115,133,131,117,115,135,127,112,121,133,115,114,135,127,114,123,133,119,114,127,130,113,119,135,124,112,123,132,114,114,134,127,117,119,133,122,112,127,131,119,117,119,129,112,123,134,119,113,129,130,119,115,133,129,116,119,139,119,115,131,129,115,117,132,125,113,126,133,119,114,131,127,113,122,134,123,112,126,131,118,115,134,124,112,127,132,121,114,130,127,114,119,135,119,113,127,131,114,113,133,127,112,117,133,123,112,125,131,119,112,130,127,112,119,131,114,112,131,127,113,124,135,124,112,131,131,115,117,133,125,112,125,132,117,115,132,128,112,115,133,121,112,127,131,115,113,131,127,114,125,135,125,112,127,131,115,115,139,106,112,125,131,117,114,131,127,112,119,133,122,112,145,127,113,119,133,123,114,126,129,112,118,131,114,112,123,131,119,114,130,127,112,123,131,125,113,130,131,118,114,133,126,114,119,133,119,113,135,129,113,119,133,101,112,127,131,117,123,133,123,112,127,130,118,117,131,123,112,122,135,113,113,133,108,112,122,138,118,112,137,128,113,116,132,127,114,123,133,119,112,135,127,115,115,134,123,112,127,127,113,115,133,125,112,127,131,115,115,131,125,112,123,134,118,114,133,127,112,119,141,121,112,128,129,113,123,135,118,112,129,127,113,121,131,119,112,134,128,113,117,131,125,112,118,131,119,113,132,126,113,126,130,113,113,131,127,111,119,134,119,115,133,123,112,123,127,116,115,135,123,112,122,131,119,113,133,126,112,125,131,117,115,133,127,112,123,135,116,113,126,127,116,115,133,123,112,130,127,113,119,135,119,112,130,127,112,123,127,121,114,134,126,114,123,135,115,114,133,126,112,123,133,118,112,135,127,112,125,131,117,117,134,127,112,123,133,119,114,127,127,113,119,133,122,113,127,129,112,119,134,117,115,131,127,111,123,134,118,115,129,127,112,127,129,115,117,135,121,112,127,129,117,115,132,119,112,129,129,112,119,135,121,113,123,130,118,116,133,126,112,123,133,119,115,131,126,113,126,131,114,119,135,124,113,132,128,114,118,130,123,113,131,129,112,121,134,119,109,131,127,113,123,134,119,112,131,127,112,123,133,114,115,133,123,112,127,129,118,115,135,126,112,123,132,111,115,137,125,112,127,134,115,119,139,122,112,126,128,112,117,133,122,112,130,125,112,119,132,115,113,133,123,112,125,131,115,117,134,125,112,125,129,115,121,133,119,111,126,133,115,118,130,125,112,123,129,115,117,131,123,112,129,129,112,125,133,119,114,132,125,112,123,135,115,117,137,123,112,128,127,113,119,131,122,112,129,131,113,123,134,117,113,133,127,112,129,130,115,114,131,125,112,123,130,115,115,133,122,112,126,127,114,121,131,118,113,134,126,113,123,134,115,114,133,122,112,119,126,115,120,133,118,113,132,127,112,122,133,119,114,134,123,112,126,132,114,115,131,127,112,123,127,119,115,135,122,112,127,127,115,118,130,118,115,135,125,113,127,127,115,117,135,122,112,131,126,113,126,123,116,114,133,123,112,127,129,115,117,134,118,111,131,125,112,124,135,115,114,131,122,112,125,127,113,119,135,117,113,133,123,112,133,125,112,130,127,112,126,127,111,125,131,114,124,130,114,122,132,117,119,133,118,117,134,121,112,135,122,112,130,126,112,127,127,113,122,131,115,118,133,119,112,133,119,113,134,123,113,133,127,112,127,128,112,119,133,113]</t>
  </si>
  <si>
    <t>[165,14,127,117,114,114,119,127,135,129,127,119,112,119,123,137,137,133,124,119,115,117,123,134,135,129,126,117,115,113,123,127,137,133,124,126,115,115,123,137,139,130,127,113,114,117,127,133,138,130,127,117,114,119,127,135,135,127,123,115,113,117,123,133,139,131,115,115,114,117,127,135,138,130,125,118,113,117,123,135,135,127,122,114,113,124,131,138,134,127,122,115,114,123,128,135,134,124,121,113,118,126,133,137,135,127,118,119,113,123,126,137,133,122,115,114,119,131,136,131,126,119,115,115,123,127,138,135,129,129,113,118,126,135,134,131,125,122,112,115,119,127,135,131,130,117,114,115,127,134,133,124,117,114,111,127,135,131,127,119,113,115,125,131,134,127,122,112,113,123,129,127,131,122,114,113,117,126,135,133,127,117,113,117,125,133,135,125,117,113,115,127,131,139,129,122,114,115,125,141,139,129,123,115,114,119,129,138,129,126,119,112,115,122,127,131,129,125,117,112,115,129,134,133,125,115,115,117,127,133,135,127,119,113,116,123,133,135,128,121,113,112,119,128,138,130,127,119,112,118,127,139,135,127,117,113,115,125,135,135,130,126,119,113,119,118,127,135,133,127,119,112,117,129,135,133,129,126,117,114,115,122,130,137,131,121,119,113,125,130,134,131,127,119,114,112,117,126,133,135,127,123,113,114,125,131,135,130,122,112,112,122,129,137,131,124,119,112,119,131,135,133,126,118,112,117,127,133,134,127,122,113,117,123,134,135,131,123,110,114,118,129,135,131,125,115,113,118,125,135,133,127,115,112,117,127,134,131,125,117,113,110,127,137,135,127,123,113,115,127,131,129,131,127,117,113,117,126,133,141,130,123,113,113,119,125,119,134,127,118,115,112,122,129,135,131,127,119,114,115,122,133,135,130,113,118,113,115,126,133,137,127,125,118,114,115,117,127,138,127,127,117,112,115,127,135,132,128,123,119,113,112,123,133,135,127,123,115,113,115,123,132,135,130,126,119,113,118,127,131,134,127,121,113,113,130,127,137,135,127,119,112,113,124,133,135,130,123,115,112,118,127,135,134,131,123,115,112,122,129,137,130,127,115,112,113,123,134,131,127,124,115,113,119,127,139,129,126,119,114,113,122,137,139,133,126,119,113,118,127,135,134,126,123,115,113,117,127,135,137,127,121,115,117,127,141,135,127,123,114,114,121,126,137,133,127,119,112,115,129,133,134,127,119,112,115,125,135,137,128,119,115,113,121,135,133,131,119,115,115,125,133,135,129,122,112,114,125,135,138,134,125,115,114,116,122,135,137,133,126,119,114,112,123,135,137,125,127,119,113,114,127,131,135,129,123,117,117,117,125,133,135,131,123,117,114,117,119,134,133,129,123,97,113,118,126,135,135,129,123,117,113,119,127,135,131,119,118,115,115,125,130,133,133,125,119,113,119,122,134,137,130,126,115,114,115,127,133,135,129,124,114,113,119,127,135,134,127,124,114,115,123,131,135,131,125,118,114,115,125,133,135,129,125,112,112,118,127,134,133,127,121,113,115,121,129,135,131,125,119,114,115,126,133,133,127,122,115,113,118,127,137,133,127,119,114,115,127,135,134,127,123,118,112,119,127,138,134,129,119,117,114,117,128,135,132,127,119,113,118,125,135,135,125,122,115,113,124,129,137,130,126,122,113,115,127,135,135,130,123,115,115,121,127,135,130,126,119,113,115,123,131,133,129,115,115,114,121,127,135,134,127,117,113,117,126,135,135,130,119,114,113,119,129,135,131,126,116,113,117,126,137,134,127,119,113,116,123,135,134,131]</t>
  </si>
  <si>
    <t>[165,16,116,125,133,137,125,113,113,113,118,127,138,127,118,112,125,123,113,113,138,113,133,135,131,128,135,127,133,135,123,114,109,116,129,135,135,133,129,123,115,112,114,115,123,129,133,138,128,119,113,115,127,135,138,130,115,112,113,127,141,131,127,119,112,112,118,127,135,122,127,117,112,123,135,118,127,122,112,112,118,129,133,134,126,115,112,113,127,131,126,127,115,118,113,123,125,134,135,135,135,135,129,114,115,112,119,127,127,135,129,116,113,114,119,135,135,129,122,113,129,119,127,135,132,118,112,117,119,134,131,135,130,122,113,111,119,129,139,134,123,117,112,117,135,134,131,134,126,115,112,113,119,131,135,135,127,119,113,130,122,131,131,113,127,115,119,117,133,125,112,112,131,127,133,127,124,117,112,131,118,133,134,133,135,112,139,133,133,128,121,112,112,112,122,129,133,127,121,127,112,113,134,135,130,113,114,113,112,113,123,125,135,129,121,113,121,127,127,134,130,119,112,115,122,126,129,137,130,127,123,115,113,114,119,127,135,131,122,114,112,112,127,135,133,127,115,112,112,112,134,134,123,119,112,112,113,114,119,127,133,134,131,127,119,113,117,115,124,117,113,112,112,127,127,119,112,112,118,117,134,127,129,127,123,114,112,117,117,127,137,129,115,116,117,112,119,138,139,127,126,117,112,118,129,135,119,121,127,112,125,129,127,133,133,134,135,123,115,111,112,114,118,125,133,123,135,130,125,112,112,115,123,133,135,134,122,113,112,115,127,118,130,127,118,125,114,127,134,134,127,117,111,114,133,131,135,135,127,118,115,112,113,118,129,135,135,134,124,119,112,113,119,131,135,131,127,121,113,112,114,123,132,131,119,113,112,112,113,121,127,132,125,114,119,110,118,112,115,122,135,135,127,121,115,115,117,129,137,135,130,125,118,113,113,117,127,135,133,125,115,112,127,134,119,138,123,121,115,112,119,129,135,137,130,127,121,119,114,113,122,132,134,131,125,115,112,113,126,119,133,135,128,121,117,112,112,117,119,131,135,133,127,99,118,112,119,130,131,128,117,112,119,130,133,127,130,125,119,116,108,115,125,132,133,131,127,115,113,112,121,127,138,135,123,117,112,115,118,130,134,133,112,125,127,135,131,123,118,103,112,115,119,134,135,131,119,112,112,132,129,137,139,133,131,134,134,135,134,133,134,134,133,134,131,135,133,133,133,130,133,130,131,130,130,125,113,112,118,127,139,134,125,114,112,114,118,127,138,132,131,117,113,112,119,129,131,112,113,112,131,125,123,131,133,118,112,113,123,133,135,129,123,114,119,123,135,135,130,126,113,113,112,112,115,125,137,132,123,117,112,117,115,123,119,131,127,127,135,128,126,119,113,112,113,115,119,127,133,139,137,129,127,124,115,114,113,113,127,123,123,138,138,125,119,115,112,119,129,135,138,134,127,119,112,115,127,133,138,127,119,115,112,114,118,123,125,131,133,134,135,129,127,119,117,112,114,114,135,118,126,119,113,112,112,128,125,131,134,134,135,135,135,126,108,113,117,115,123,135,131,128,112,115,113,118,130,125,135,138,129,124,114,112,115,115,125,138,134,133,127,119,112,115,126,125,117,135,133,127,112,112,112,127,121,119,135,143,118,129,116,117,115,115,114,113,123,127,127,127,130,126,130,130,127,134,134,134,135,135,135,135,135,135,115,127,123,103,113,129,119,127,131,131,127,118,112,114,118,131,124,135,129,125,117,113,113,129,125,122,125,127,127,135,138,139,136,130,128,114,115,129,127,118,135,133,127,119,113,112,115]</t>
  </si>
  <si>
    <t>[165,22,112,131,134,118,116,133,127,112,117,134,127,112,118,137,127,111,119,135,119,112,127,130,117,112,125,133,123,113,113,128,133,114,114,131,127,113,115,133,127,113,117,135,131,117,111,121,134,123,112,117,135,130,121,112,113,137,122,112,121,135,117,112,126,130,117,114,134,127,113,117,135,126,112,119,134,123,112,122,137,123,112,123,133,115,107,126,131,118,112,131,128,113,113,135,127,113,114,134,127,113,112,125,135,125,112,119,133,131,117,113,115,133,127,112,118,135,127,112,117,135,122,111,123,134,122,112,126,133,114,112,129,133,115,116,131,129,112,115,133,127,112,119,135,125,112,119,135,122,103,119,131,125,111,123,134,123,112,119,130,135,117,111,125,132,125,112,112,123,134,119,111,125,133,117,112,133,129,114,112,134,127,112,112,131,127,112,116,133,126,112,117,144,123,111,122,131,119,111,126,134,118,112,127,130,115,112,131,130,114,112,133,127,117,112,125,134,126,113,112,131,127,125,113,111,119,131,123,113,112,115,131,133,127,113,112,124,131,126,118,112,117,129,130,122,115,111,125,133,127,115,112,118,139,130,119,112,115,130,131,122,112,114,125,135,127,113,112,119,131,130,119,112,115,127,133,125,114,112,115,133,127,122,112,114,119,134,127,117,112,119,130,127,117,111,118,131,130,119,112,115,129,132,122,112,112,123,130,123,113,112,119,131,127,118,112,118,130,132,119,111,112,125,135,123,112,112,122,133,127,115,111,121,133,129,117,112,112,121,134,127,127,112,119,131,130,103,113,113,127,133,123,113,112,123,134,129,121,112,118,129,131,119,112,117,127,133,123,111,113,125,131,127,115,112,116,133,135,123,113,113,125,134,127,115,112,119,130,130,119,111,117,131,132,122,112,113,127,133,119,112,113,126,133,127,116,113,125,134,127,115,112,117,139,130,122,112,114,130,135,125,113,112,126,134,125,112,112,125,134,126,115,111,123,133,127,118,112,118,130,131,121,112,113,127,133,126,114,112,122,133,130,122,112,115,127,133,123,113,115,129,134,122,112,112,126,131,118,115,112,125,131,127,112,112,113,126,133,125,114,112,122,135,125,118,112,118,132,129,118,112,114,130,131,119,113,113,129,131,126,114,112,126,133,127,117,112,119,134,128,119,112,119,132,127,122,111,117,133,132,125,112,115,127,133,125,112,112,126,134,127,112,112,127,134,126,115,111,123,135,128,119,111,117,133,130,118,112,119,127,131,123,112,113,125,135,125,114,113,123,133,129,118,112,117,135,127,118,112,115,132,130,118,111,115,130,131,119,111,113,127,134,123,113,112,123,135,127,113,112,119,135,127,117,111,119,127,129,115,112,122,134,130,119,114,117,134,131,121,111,114,127,131,125,114,112,123,134,127,117,112,115,131,131,123,111,118,129,129,119,111,117,131,128,117,112,114,131,131,119,113,113,129,131,122,112,113,122,131,125,114,112,119,131,127,116,112,118,131,127,119,112,115,130,128,121,112,117,128,132,119,112,114,127,133,125,114,112,123,133,127,117,112,119,134,131,116,111,111,131,130,117,111,118,133,131,119,113,115,130,133,121,112,115,131,131,119,112,117,125,133,123,113,111,127,135,123,113,112,123,133,126,115,111,117,143,127,118,112,117,131,129,125,112,119,131,131,119,112,111,129,133,124,112,115,123,127,122,112,113,127,139,123,112,112,126,131,123,113,111,127,133,127,114,112,123,131,127,115,112,122,134,127,115,110,122,132,130,117,107,119,131,128,118,112,114,127,131,125,112,113,125,132,127,116,112,123,134,127,115]</t>
  </si>
  <si>
    <t>[165,21,117,115,119,122,119,122,125,127,127,129,132,134,135,139,135,142,141,140,141,131,119,131,130,127,125,119,118,115,115,115,117,117,117,118,119,119,125,123,117,127,130,133,135,139,139,139,141,139,139,131,127,129,129,127,122,119,117,115,115,116,116,118,117,119,123,124,125,127,128,129,131,135,131,134,138,139,139,139,137,138,134,131,127,127,125,125,121,119,117,115,117,116,117,119,119,123,125,127,129,131,135,135,139,141,131,138,132,127,130,123,112,121,119,118,118,114,118,118,119,121,121,122,125,128,129,128,130,131,135,138,139,138,142,142,139,138,139,141,143,127,127,129,125,125,119,115,117,116,115,114,115,118,117,121,122,126,127,128,129,131,134,135,137,139,139,135,139,135,131,127,131,127,125,123,125,119,117,116,117,115,115,115,119,118,119,127,125,127,127,130,131,131,134,141,139,139,135,135,139,125,131,130,130,127,127,125,119,119,117,115,116,119,113,115,115,118,124,122,123,127,127,129,129,121,134,139,135,139,139,129,139,134,133,132,131,127,127,123,122,118,118,118,115,115,115,115,118,115,118,122,122,126,127,129,129,131,133,136,135,137,142,139,135,138,135,133,129,129,127,123,125,118,122,118,117,113,118,118,118,121,122,125,127,131,133,133,139,139,135,134,135,131,129,123,125,121,119,119,113,115,117,121,123,127,127,129,129,128,130,135,135,135,139,138,139,139,139,135,135,131,130,127,126,123,121,117,115,115,114,115,117,114,119,123,122,125,125,127,129,131,130,137,133,138,137,135,139,137,137,137,135,131,131,127,127,122,123,118,119,119,115,114,115,116,115,118,119,125,123,127,127,127,130,130,134,134,135,135,130,139,139,141,137,133,131,130,127,127,123,119,119,118,115,114,115,99,118,115,119,123,126,125,123,127,130,130,133,134,135,139,137,139,139,139,141,135,131,129,133,127,127,125,127,119,121,115,115,114,113,115,118,119,119,126,127,127,132,130,140,138,138,135,133,138,135,130,131,127,130,126,121,122,118,118,118,115,113,117,115,118,119,119,123,123,127,130,130,132,134,135,138,138,139,139,139,141,141,131,139,139,133,131,131,127,127,123,106,119,119,117,117,115,115,115,116,119,119,123,122,127,126,127,127,131,131,138,135,139,138,138,138,139,142,138,137,138,131,129,127,123,125,122,123,121,118,115,115,115,113,115,118,119,125,124,126,115,127,130,130,131,135,138,137,142,141,141,138,139,139,139,134,130,127,127,126,125,122,118,119,114,114,115,115,115,119,119,119,124,125,127,127,130,135,134,135,135,138,139,141,140,138,139,140,138,133,131,131,127,126,122,119,126,117,116,115,114,118,119,117,121,122,124,124,127,129,133,133,134,135,137,139,139,139,139,141,137,138,138,130,129,131,125,126,123,119,119,115,115,113,115,117,115,117,119,119,125,119,127,129,130,134,134,135,138,138,141,139,140,139,138,138,134,130,133,131,125,125,121,119,117,115,115,115,116,117,117,119,122,123,125,118,127,129,131,133,135,138,139,137,143,139,137,139,141,137,131,135,129,128,117,123,119,119,119,117,115,115,117,119,113,119,121,117,126,127,127,127,129,130,135,133,139,139,141,140,141,137,131,135,129,131,127,129,128,123,122,118,117,115,115,113,117,117,124,117,117,122,123,127,127,131,131,131,135,134,139,139,139,137,139,141,131,135,141,131,129,129,125,123,118,117,117,117,116,115,115,115,119,121,124,122,123,127,127,127,131,133,137,138,139,139,141,139,135,143,141,137,135,131,129,127,127,123,123,119,121,117,114,117]</t>
  </si>
  <si>
    <t>[165,19,117,112,121,123,127,137,134,139,141,139,129,126,121,119,117,119,123,127,129,134,137,141,141,133,127,119,117,117,135,122,127,126,130,133,133,139,142,139,131,127,123,117,119,123,123,127,127,133,135,145,139,139,132,131,128,127,123,117,117,117,123,124,126,129,138,139,142,139,141,139,130,131,127,123,118,119,118,119,122,127,131,133,137,139,142,141,142,134,133,126,121,118,118,115,121,122,126,131,134,139,139,141,142,141,131,130,123,122,118,113,118,123,128,134,138,142,141,135,132,127,126,118,118,115,117,122,126,127,130,134,138,142,141,143,141,131,129,127,125,118,117,118,118,119,125,126,129,133,135,141,141,143,141,130,127,125,119,117,117,117,123,127,126,129,134,139,139,139,141,138,131,129,125,123,118,118,117,121,125,127,131,133,139,141,135,129,125,119,115,115,115,119,123,123,130,131,135,138,144,140,138,133,127,127,124,121,118,118,118,119,124,126,127,133,138,139,143,142,139,133,127,126,123,121,118,113,121,119,125,127,130,133,135,144,141,143,143,131,130,127,124,123,117,115,119,123,123,127,131,139,137,142,139,141,135,127,128,123,124,118,116,117,119,123,127,131,130,138,139,142,139,139,135,129,127,119,119,117,115,117,123,119,127,131,133,135,141,143,143,143,133,127,127,123,117,118,117,102,123,127,129,131,135,138,142,142,139,135,133,128,126,123,121,115,118,117,122,126,127,130,138,145,141,142,139,138,131,127,123,111,118,117,118,119,123,127,129,131,137,139,139,142,139,138,133,127,127,123,117,117,115,122,121,125,127,131,135,139,139,141,138,133,129,125,119,118,117,118,121,125,127,131,135,138,139,141,140,138,134,129,126,123,121,119,115,117,118,119,125,132,135,137,141,138,133,126,123,119,117,114,119,121,128,127,133,134,138,141,142,142,140,132,130,129,123,121,123,119,117,122,121,125,129,132,137,139,139,142,141,135,130,126,123,122,123,117,118,122,125,123,127,127,137,133,139,138,141,139,137,133,129,127,123,119,119,117,122,122,125,127,129,134,134,138,143,142,138,131,127,123,123,116,117,115,117,123,127,127,128,130,135,138,141,142,141,134,133,129,124,119,115,117,117,117,106,124,127,130,133,135,139,141,143,139,135,129,127,119,119,117,115,115,117,119,126,127,129,134,134,135,142,142,139,134,133,127,123,119,118,115,119,123,123,127,128,135,135,139,141,142,139,138,131,126,127,123,117,117,115,121,119,123,126,127,130,135,137,141,142,139,130,129,127,123,119,115,115,119,123,127,127,129,134,138,142,143,143,139,135,131,125,127,122,118,129,113,119,122,123,127,131,131,135,139,141,141,137,130,127,125,117,115,115,114,119,122,123,127,129,134,135,140,138,142,139,140,130,127,123,123,117,115,119,118,123,123,126,127,133,135,139,143,139,140,131,131,127,122,119,118,117,115,121,122,126,127,129,129,135,139,139,140,139,138,130,127,126,121,118,117,118,125,128,130,139,133,139,139,135,127,127,121,116,115,119,125,127,131,135,134,138,139,141,139,139,131,127,125,116,118,115,115,133,119,117,123,126,129,130,133,139,139,141,141,127,130,125,123,121,117,115,116,115,119,122,123,129,130,131,135,139,133,142,138,132,131,127,124,122,99,115,115,118,119,124,125,139,134,135,138,144,138,141,135,134,131,125,119,119,114,117,116,117,119,123,127,129,133,134,135,139,139,139,144,131,127,123,124,118,115,115,117,119,123,127,127,131,133,135,139,138,139,131,130,129,127,123,122,119,117,118,111,122,122,117,129,130,137,135]</t>
  </si>
  <si>
    <t>[165,17,117,131,117,117,115,117,131,139,127,138,134,131,133,137,137,125,141,139,132,129,135,127,127,129,133,127,125,114,127,118,118,117,119,113,115,123,127,115,123,119,115,121,117,127,123,121,114,115,118,113,126,127,131,138,139,138,139,127,123,121,119,114,115,117,131,115,118,125,119,118,119,113,123,119,121,127,127,135,131,138,123,140,127,135,135,135,139,135,130,134,132,129,134,121,122,117,127,129,126,115,123,125,114,115,114,114,119,129,121,117,119,127,123,127,133,125,129,126,125,127,135,139,139,133,140,141,139,119,127,127,127,119,132,127,126,113,121,119,118,117,115,115,116,129,132,115,118,117,111,115,112,119,127,130,139,129,130,127,135,139,135,135,131,141,141,138,117,119,128,131,123,127,115,122,127,123,122,127,115,117,115,131,113,114,114,117,121,135,127,123,127,126,125,127,127,119,134,122,131,137,131,130,133,129,133,122,137,118,119,133,129,117,135,134,135,127,129,139,131,126,117,129,115,125,114,115,126,117,127,127,115,115,119,113,117,123,118,117,114,117,118,117,131,115,115,130,115,114,123,129,127,123,131,123,119,119,127,112,119,117,115,128,116,118,113,130,115,113,127,115,117,123,127,121,133,133,123,127,127,127,127,107,137,125,141,135,138,139,127,138,127,133,138,134,135,129,129,123,123,119,125,118,118,113,115,115,113,115,114,133,123,121,114,133,127,119,128,127,119,135,127,123,126,127,121,127,129,135,135,131,131,134,141,139,135,139,137,139,141,139,141,129,139,135,129,131,132,127,138,134,131,123,134,132,119,130,141,139,141,133,141,135,123,135,138,139,130,133,135,137,134,135,133,115,134,130,123,125,129,123,119,115,114,117,117,132,115,119,114,115,117,127,131,135,131,134,135,135,138,134,130,141,126,137,139,139,137,138,123,126,127,118,125,118,134,127,131,125,126,125,127,121,119,131,117,115,113,119,111,119,114,114,113,118,121,130,117,115,115,115,117,116,117,119,119,127,123,134,131,133,130,135,141,135,135,129,133,138,139,133,137,139,139,141,143,141,135,137,138,135,127,125,121,129,128,137,135,137,132,137,130,142,127,139,141,135,134,119,119,131,129,134,132,130,129,129,123,122,123,115,115,114,117,115,114,116,115,126,121,115,124,131,133,128,138,132,131,137,135,135,137,135,134,143,125,138,126,139,137,121,135,123,139,133,127,134,134,126,129,119,129,119,123,116,119,115,110,121,119,133,119,112,115,114,117,113,113,114,113,131,127,123,119,127,113,117,115,118,115,115,114,117,119,117,116,119,127,131,135,129,127,131,131,138,127,131,138,139,141,141,139,129,128,133,134,122,133,129,133,117,127,119,119,123,127,114,115,128,112,113,115,115,106,112,133,117,119,119,127,115,125,127,117,115,123,126,127,125,119,115,115,119,127,127,131,127,117,119,115,133,131,129,119,129,127,131,127,135,122,131,134,138,127,125,137,131,139,127,139,138,139,139,141,134,139,135,119,115,131,126,128,129,127,124,123,115,122,114,113,131,133,118,117,117,115,118,115,115,128,118,115,119,117,122,127,125,126,127,127,107,128,135,138,138,135,135,127,135,137,140,135,125,139,126,139,115,139,122,133,123,117,125,116,126,128,114,119,119,118,117,118,119,113,117,127,112,113,118,113,114,115,114,117,115,115,122,126,117,123,119,135,127,134,118,135,129,129,135,130,137,133,131,139,139,118,140,119,133,135,135,135,122,127,131,134,131,145,139,135,134,135,138,134,125,127,117,125,117,119,123,122,123,118,113,131,109,114,114,123]</t>
  </si>
  <si>
    <t>[165,16,135,140,139,129,123,115,115,115,123,127,132,139,139,131,125,117,114,117,119,127,133,139,139,135,129,121,117,115,119,126,127,134,139,137,130,123,118,115,118,122,127,133,140,137,130,123,118,118,115,122,125,131,135,139,127,126,119,117,115,119,124,130,134,137,139,130,127,117,114,116,122,127,130,135,137,131,125,119,117,119,119,123,131,133,139,134,128,119,117,117,122,123,127,133,135,139,135,126,122,115,113,118,123,127,134,139,139,133,126,118,117,115,119,127,131,135,139,131,129,119,113,115,119,126,127,138,141,139,133,127,119,112,117,123,127,131,137,141,139,127,125,115,117,119,123,130,132,141,138,127,124,119,113,122,122,127,133,137,139,143,129,119,115,115,117,123,127,134,138,141,129,127,117,115,114,119,127,130,137,139,140,127,123,115,113,117,121,130,133,135,135,129,127,123,124,114,119,123,127,138,139,139,132,127,119,113,114,121,126,127,138,139,142,129,125,115,114,116,123,129,131,138,139,135,127,122,115,117,117,127,127,133,138,135,135,125,122,115,115,119,123,129,133,135,135,129,127,117,114,117,117,125,129,135,139,138,129,127,117,113,101,122,125,132,133,139,138,127,125,122,113,114,118,127,129,137,139,138,130,123,118,113,117,123,127,134,133,135,139,127,118,117,113,123,125,128,131,138,139,131,127,119,114,115,115,123,125,134,137,137,138,127,121,115,115,119,123,130,133,139,140,129,125,117,115,118,125,126,133,139,135,131,127,120,115,115,113,119,126,133,135,139,135,125,121,114,116,119,126,127,141,139,135,130,123,117,113,115,121,126,131,135,139,142,127,119,113,113,119,123,127,133,135,137,131,126,119,113,113,122,122,129,139,139,135,127,122,117,114,119,124,129,135,138,141,130,125,119,116,119,119,123,127,137,141,138,127,122,117,112,119,121,126,132,135,139,135,126,119,115,113,119,125,130,135,139,139,128,122,115,115,117,122,125,131,134,137,137,130,126,119,115,98,122,127,133,135,140,135,127,123,117,117,118,125,129,134,140,139,131,115,119,115,114,119,127,131,131,138,135,133,125,121,115,114,122,126,131,138,141,137,129,125,115,113,113,121,127,131,138,139,135,130,121,115,117,118,126,131,134,139,138,133,126,121,114,113,117,126,130,133,137,139,131,125,119,115,118,121,127,131,135,140,134,131,127,119,115,115,123,127,129,133,138,137,131,124,119,115,115,123,126,132,135,141,136,132,126,119,115,116,125,127,135,138,141,139,128,118,115,117,119,125,130,134,139,135,128,123,119,114,117,121,127,131,135,139,137,131,126,119,114,117,125,127,133,139,139,133,123,119,117,114,122,123,129,133,137,138,129,127,117,115,115,119,125,127,135,139,138,133,131,122,117,115,118,126,128,135,140,135,127,122,114,114,117,123,126,131,141,138,132,127,119,115,116,119,125,130,135,138,135,130,123,123,115,115,119,126,133,135,140,135,127,125,115,117,118,115,127,134,139,139,131,127,115,115,115,119,129,133,137,140,135,129,123,118,115,113,121,127,132,133,139,140,129,125,119,115,117,123,126,131,139,139,138,130,126,120,118,117,119,123,131,135,138,135,131,127,121,114,117,119,125,129,137,141,137,127,119,117,113,118,123,127,131,135,138,137,127,125,117,114,118,125,129,133,138,138,131,127,123,118,117,116,112,119,131,135,137,133,125,119,115,114,119,126,130,134,141,138,137,127,118,119,115,122,125,129,129,141,135,130,123,118,117,118,121,125,133,135,141,135,127,112,115,113,115,122,127,133,138,137,129,126,119,117,116,119]</t>
  </si>
  <si>
    <t>[165,19,119,127,133,135,126,139,135,134,133,129,127,127,119,115,117,114,113,117,125,130,135,138,135,127,119,115,113,112,113,116,115,118,113,119,125,127,127,131,133,133,140,129,125,125,125,131,129,115,113,113,115,118,117,119,127,119,134,134,139,131,135,138,131,119,127,127,119,118,113,113,113,114,127,131,139,130,119,115,117,127,139,137,125,103,118,123,130,135,131,119,113,122,127,135,138,127,117,115,124,129,138,134,122,114,119,126,133,138,127,117,113,123,127,137,135,119,114,119,126,135,138,125,117,115,123,115,133,133,123,114,116,127,131,135,127,119,115,118,127,135,135,127,115,117,127,135,135,122,117,113,119,128,137,135,121,115,115,123,131,135,125,126,117,113,119,128,134,135,127,114,112,119,128,135,133,125,115,112,121,129,133,134,123,114,117,125,131,138,127,117,115,118,126,135,135,130,117,112,123,130,137,130,117,113,123,127,133,139,126,117,113,119,127,133,135,127,115,112,119,127,118,134,127,117,112,118,127,133,138,125,119,112,127,125,135,138,127,117,112,122,125,131,135,123,113,116,126,134,133,123,114,114,121,130,135,134,119,113,112,127,135,135,127,114,113,117,126,133,139,128,125,112,115,125,135,138,127,118,113,117,125,131,135,127,117,112,117,124,133,137,119,118,112,119,126,131,128,129,123,113,117,123,131,135,135,122,113,116,122,127,134,135,115,113,113,118,127,131,135,127,123,125,126,119,117,115,112,115,113,117,121,113,122,119,125,133,132,134,129,135,137,117,98,114,123,127,131,138,128,125,117,119,114,115,117,117,125,121,129,119,138,137,137,134,129,123,118,133,119,129,113,113,119,113,114,121,117,133,134,119,135,137,135,135,135,127,123,117,116,112,115,115,113,115,114,112,119,118,127,133,134,133,135,135,139,139,133,133,133,127,133,131,115,118,112,118,115,113,123,131,135,129,115,115,117,125,130,134,121,114,114,123,133,135,127,119,113,121,129,133,133,123,114,122,112,113,112,115,112,112,118,125,115,122,118,129,135,139,127,135,129,129,122,113,113,113,119,127,127,127,119,135,127,137,128,125,133,121,115,115,115,123,129,113,118,119,115,130,118,133,129,139,121,129,135,126,134,117,128,117,113,114,116,115,114,125,123,123,130,128,135,135,131,134,119,113,113,115,129,115,113,123,127,134,135,129,134,137,121,135,134,135,127,118,134,123,123,123,114,112,112,112,112,118,122,123,127,133,127,133,137,134,139,134,135,130,121,115,119,111,112,113,115,112,112,118,99,127,127,128,127,129,129,131,129,131,123,132,135,134,119,129,134,123,118,115,115,125,129,132,125,116,112,119,127,134,133,123,112,115,123,135,135,127,118,112,118,125,135,134,125,115,111,119,127,133,131,119,114,114,125,131,134,127,111,112,119,127,133,132,122,112,114,122,131,137,135,119,113,113,120,130,138,127,113,112,114,123,131,131,124,115,114,121,127,134,129,119,113,115,125,134,135,127,114,112,115,127,132,135,125,113,112,122,129,135,127,119,113,121,129,137,133,123,113,112,103,127,134,133,122,113,114,123,129,134,133,119,113,113,123,129,135,129,118,112,115,122,129,135,135,123,115,115,126,131,135,127,115,112,115,126,132,135,122,115,113,123,133,135,127,115,114,127,131,135,129,118,114,114,119,131,134,127,114,114,123,131,137,125,118,113,119,125,134,135,129,119,96,122,130,135,127,115,115,115,129,133,138,126,112,112,117,127,129,135,127,119,113,115,124,129,135,130,117,113,117,124,130,134,129,118,113,117,127,135,138,127,119]</t>
  </si>
  <si>
    <t>[165,26,135,138,127,119,135,129,113,127,139,134,115,115,135,115,122,135,123,114,119,125,124,119,127,129,117,117,131,129,117,113,119,127,128,119,139,126,115,114,142,118,114,119,135,133,115,119,135,115,127,135,120,114,131,135,117,118,131,127,112,118,135,129,127,115,134,139,116,125,139,131,123,131,139,118,115,131,133,129,123,133,123,114,126,131,123,117,134,123,113,126,134,121,119,135,135,113,115,127,129,115,115,126,119,115,119,137,131,130,127,135,127,119,129,119,115,114,129,138,130,116,131,133,115,119,123,143,119,115,128,133,113,123,139,118,115,130,143,113,123,135,127,112,116,126,127,113,123,135,123,113,131,137,121,117,133,134,118,115,127,125,115,127,139,129,127,127,134,113,119,133,133,113,130,133,119,119,129,125,131,127,131,127,113,126,135,131,127,125,135,122,115,133,119,113,119,122,127,123,127,134,129,115,128,122,116,112,133,137,112,113,125,119,114,129,133,127,123,135,126,113,125,139,122,113,124,131,115,113,117,129,126,126,135,133,118,115,121,127,113,127,139,121,114,130,133,117,117,135,133,114,127,139,129,112,126,139,117,115,123,119,127,115,133,135,115,126,135,123,113,131,119,131,117,119,133,111,115,139,122,118,138,117,128,112,128,131,123,114,129,133,117,119,129,130,127,113,135,124,115,131,127,112,128,129,127,115,111,137,122,115,134,130,113,115,135,117,113,127,135,115,118,115,117,115,117,128,118,123,127,134,117,119,137,127,112,125,128,124,115,119,123,123,115,133,134,113,114,127,135,112,123,119,133,112,112,121,129,127,115,138,127,115,127,137,122,113,135,125,112,114,129,125,121,127,119,115,117,138,125,116,130,135,123,115,125,122,114,123,137,115,113,125,135,113,127,138,126,118,121,135,131,113,134,125,113,127,135,127,113,117,131,131,122,131,126,127,123,138,128,113,124,133,131,129,115,139,118,117,130,132,118,129,125,133,118,117,138,131,117,123,119,118,117,119,135,115,117,130,127,115,128,134,129,113,127,129,119,121,135,129,112,114,130,119,122,135,122,113,117,135,119,112,125,133,135,119,129,131,117,119,137,125,114,119,121,134,113,119,131,127,117,131,135,113,121,127,123,127,130,135,119,107,122,135,122,115,119,135,119,113,130,125,113,115,127,113,112,135,126,129,130,133,118,113,125,119,113,123,135,133,113,130,134,121,115,128,123,111,118,134,129,127,119,138,126,118,115,135,117,113,127,138,122,115,119,119,117,114,138,130,114,127,121,133,115,123,135,121,113,130,125,117,113,114,131,115,123,131,131,119,115,138,129,112,130,122,119,115,128,115,123,125,127,133,113,123,127,118,117,127,126,113,113,117,124,112,130,127,114,122,127,135,115,114,137,133,112,131,141,122,114,127,135,118,123,137,127,109,122,137,115,119,129,135,119,125,131,127,112,123,133,117,117,121,131,113,119,135,133,112,127,123,119,115,113,134,118,123,121,129,123,119,127,135,113,126,123,122,112,131,119,122,119,130,134,115,117,123,133,119,125,135,127,114,127,138,123,114,134,135,126,119,135,123,113,123,132,117,113,113,131,123,126,135,126,113,115,135,133,113,116,131,123,115,119,127,117,118,128,127,112,123,117,119,114,134,126,112,125,133,129,125,127,127,115,116,131,127,127,123,135,133,123,123,138,119,126,127,130,121,113,113,133,119,118,129,127,113,114,125,130,125,133,126,113,117,123,133,113,113,134,115,115,127,133,112,112,134,129,117,134,133,112,117,135,129,112,114,133,112,114,127,131,111,113,127,115,118,130]</t>
  </si>
  <si>
    <t>[165,14,129,115,127,123,130,115,135,131,115,115,117,134,115,117,131,135,115,119,115,137,123,112,126,123,126,112,125,134,119,113,126,135,119,113,125,131,127,129,123,137,135,118,114,129,122,118,117,138,131,129,114,135,125,112,123,137,138,123,114,129,131,127,112,131,138,119,112,135,135,119,119,119,139,127,113,125,139,129,113,115,138,135,115,127,135,125,113,115,138,137,118,119,115,127,127,117,127,131,138,125,119,132,127,115,129,133,113,127,141,115,127,138,117,117,135,119,119,135,123,115,128,135,113,113,127,139,129,115,114,130,126,131,112,131,134,119,115,131,135,122,113,126,126,135,130,115,137,125,114,120,131,134,118,113,135,137,133,98,121,139,123,127,125,138,129,114,123,125,129,117,118,126,134,133,112,113,129,137,115,115,128,138,126,116,129,129,125,113,128,137,131,118,115,125,126,130,117,137,127,122,115,131,138,119,112,127,138,134,115,128,131,123,117,117,118,115,113,130,135,117,117,119,135,127,113,126,127,134,127,127,131,137,119,115,126,135,123,113,119,135,119,117,114,119,125,117,113,134,134,119,118,133,139,127,115,117,133,115,113,129,131,127,127,123,131,127,112,127,135,119,113,118,133,119,119,128,139,123,114,115,125,126,113,119,127,127,123,126,138,127,129,127,135,134,118,113,119,129,113,118,139,126,113,127,121,131,117,125,135,127,112,113,131,119,114,133,125,113,127,135,112,123,135,131,113,118,131,137,119,114,111,142,123,123,129,126,119,113,119,135,123,112,125,131,138,127,112,127,137,112,112,125,127,122,128,115,127,133,112,129,139,127,127,127,119,122,94,115,139,123,117,114,138,125,115,127,131,129,130,114,135,127,121,119,137,133,112,121,117,134,115,133,123,133,117,112,133,132,114,118,134,118,113,130,122,138,131,121,131,138,133,112,127,135,121,113,114,139,129,113,117,123,130,117,118,134,119,115,114,133,130,129,119,118,127,127,114,119,139,122,117,117,125,118,130,113,134,131,112,118,130,136,113,127,131,115,112,119,126,129,117,119,127,141,117,113,117,131,123,113,115,135,132,113,112,125,118,130,113,129,127,125,114,114,132,119,117,127,139,127,127,126,137,133,115,119,134,127,118,115,131,123,119,127,129,131,121,113,131,135,117,115,127,126,131,129,121,138,128,113,127,123,119,121,125,138,118,115,131,124,112,125,137,118,118,118,135,119,114,123,135,127,114,119,135,127,113,124,139,126,112,122,139,127,124,127,139,122,114,113,137,128,114,115,123,134,117,115,138,123,112,119,127,127,115,119,139,130,113,125,138,134,131,127,131,135,115,114,131,133,122,122,129,139,119,118,129,125,115,112,119,127,133,115,115,125,127,140,113,115,119,133,114,112,130,138,112,127,130,134,123,129,118,130,114,118,133,127,115,119,132,135,122,115,115,133,125,113,114,135,138,117,112,112,135,125,112,126,134,123,113,119,127,119,123,119,131,134,119,113,115,137,132,115,125,129,125,123,113,124,131,115,112,127,135,125,113,125,133,123,114,113,122,131,118,112,129,127,135,112,117,122,123,114,118,127,134,123,113,123,130,125,113,117,121,127,112,127,138,126,127,117,135,127,114,123,127,119,119,115,125,135,133,117,122,127,134,127,112,119,139,119,118,133,130,114,123,126,135,112,127,139,135,113,113,125,126,115,117,131,138,131,128,127,133,131,114,115,134,127,115,117,122,138,123,114,130,135,121,113,127,138,133,114,127,135,126,115,124,127,126,118,116,130,139,107,119,131,135,131,116,115,135,122,127,129,137,118,112]</t>
  </si>
  <si>
    <t>[165,21,131,127,123,113,119,126,134,129,112,118,116,133,129,115,114,126,127,135,119,129,114,128,135,127,112,116,127,133,127,119,112,112,113,127,135,121,112,115,113,135,134,115,129,117,123,129,127,111,128,127,133,135,123,142,114,127,133,131,126,111,118,131,133,130,111,119,133,126,133,111,123,127,138,131,119,112,118,127,127,129,121,119,128,128,127,115,114,123,131,131,117,112,122,130,129,127,117,115,112,127,137,125,112,113,123,137,115,123,112,115,133,134,127,117,112,119,118,119,133,112,113,127,137,131,113,112,114,130,138,122,113,119,119,138,130,131,111,123,133,134,131,112,112,125,135,130,131,113,139,135,127,112,113,127,131,119,118,112,123,128,135,119,111,119,127,135,133,115,114,116,128,127,117,93,123,133,133,122,112,124,135,125,123,127,119,133,135,123,111,118,131,129,126,113,125,113,121,115,112,115,114,115,127,132,119,113,128,137,125,115,113,115,131,134,126,122,113,113,123,133,127,113,124,129,133,126,112,125,126,135,128,117,116,122,135,127,131,112,127,131,126,126,112,112,123,134,117,119,113,118,121,131,115,123,113,127,134,123,117,110,126,127,135,127,132,111,119,115,130,122,123,119,119,139,127,112,121,131,135,126,117,114,126,121,135,123,113,117,132,133,129,113,116,118,137,129,113,115,112,127,134,134,115,117,116,126,118,135,119,112,118,127,135,129,130,123,118,115,130,123,101,112,117,127,126,129,115,126,134,127,131,117,117,119,132,121,119,114,112,137,131,118,113,115,127,134,131,115,112,127,136,133,119,119,112,123,129,137,119,130,112,114,119,134,127,112,115,129,123,130,129,110,118,128,118,125,114,123,127,135,145,122,115,119,119,128,130,121,111,119,125,133,119,113,126,137,115,119,130,127,114,123,137,123,112,125,134,117,113,127,137,122,114,115,125,135,131,134,119,115,127,131,128,129,112,119,128,139,131,116,112,119,119,135,130,114,115,125,133,135,126,115,125,128,133,123,119,115,116,134,125,134,115,113,131,135,117,121,112,125,129,130,123,113,118,135,125,113,113,119,115,133,119,113,112,119,127,134,125,113,113,130,127,132,122,112,116,118,123,135,131,115,126,135,119,117,127,121,127,139,133,131,115,125,127,138,130,115,107,113,125,135,129,126,123,131,135,122,113,117,125,135,130,127,114,111,130,135,126,118,112,123,135,134,119,127,113,117,134,121,117,116,130,131,123,130,114,113,125,135,125,114,113,123,128,139,115,115,115,112,119,122,117,112,118,127,131,133,117,114,127,131,134,119,113,95,128,135,131,113,115,121,123,134,119,114,117,132,134,133,129,122,119,121,117,112,112,129,129,131,119,123,119,127,135,119,112,126,131,135,127,117,112,123,133,135,115,112,127,129,133,125,119,125,127,115,134,118,119,122,134,144,127,114,118,119,133,135,123,113,118,127,133,129,127,117,127,135,131,117,112,113,129,127,130,118,113,135,137,127,112,121,119,139,121,115,113,129,135,128,118,117,121,115,129,123,112,119,127,137,124,123,119,123,128,131,119,112,119,125,129,123,101,119,119,128,134,114,122,130,139,129,115,113,119,119,127,123,123,119,129,125,134,113,121,119,132,134,127,107,115,125,128,138,130,127,115,113,124,133,113,115,123,138,118,115,112,113,134,135,131,119,114,127,133,128,119,121,122,130,134,127,118,122,125,131,134,127,112,113,126,135,132,114,117,126,135,134,122,119,115,115,130,127,126,112,118,119,125,115,112,123,133,133,126,116,119,129,135,123,127,119,134,135,121,112,113,126,133]</t>
  </si>
  <si>
    <t>[165,17,131,135,135,127,119,114,114,116,125,137,129,127,113,113,122,129,131,127,127,119,119,122,113,134,134,126,126,113,123,112,126,139,138,123,121,115,125,123,118,141,142,121,115,117,119,131,139,121,114,123,125,133,139,131,124,115,114,118,115,119,139,141,127,117,114,114,122,125,135,135,127,123,116,121,128,118,127,135,127,119,114,119,123,122,130,137,131,124,115,115,123,131,131,134,125,118,130,115,132,135,142,131,133,115,115,133,127,137,131,124,127,133,123,123,127,139,134,127,117,114,119,125,135,134,139,127,122,132,115,126,131,141,135,118,116,117,129,138,125,127,103,115,115,121,130,135,127,119,119,118,119,128,125,131,119,115,115,114,126,135,128,131,123,117,122,131,134,135,123,115,117,131,134,127,127,118,115,127,126,133,134,130,133,133,113,127,127,129,122,118,116,117,114,114,135,127,123,119,113,123,124,116,135,138,132,114,114,119,129,133,139,127,122,112,114,123,137,139,119,130,123,113,113,119,121,131,133,123,113,117,127,119,127,135,138,127,117,127,125,123,139,127,122,113,119,125,117,127,139,127,127,118,113,127,134,139,134,125,113,119,131,133,125,117,115,112,115,127,130,138,129,129,115,117,125,129,139,133,123,113,119,122,134,138,139,135,125,115,119,125,135,138,139,135,117,112,132,140,138,133,121,127,118,127,135,126,119,121,131,118,117,115,128,124,127,119,117,127,129,127,139,131,133,133,118,123,127,139,130,119,115,115,131,132,119,127,123,132,117,123,117,127,119,125,123,114,115,112,131,139,130,130,114,126,119,135,129,138,125,115,115,122,129,139,125,126,113,117,122,123,135,132,123,115,115,125,123,127,135,137,119,114,113,125,125,127,123,119,115,115,117,129,135,134,125,117,114,119,118,138,121,126,131,116,118,129,138,132,127,118,113,123,122,130,135,127,131,114,119,109,130,139,134,134,121,111,113,125,133,137,119,122,117,122,126,134,135,138,123,114,112,126,126,135,111,127,117,114,117,129,129,119,127,123,115,116,119,129,133,135,127,111,129,118,117,116,123,128,123,112,119,127,135,127,115,115,116,127,133,133,135,114,114,122,119,137,123,117,127,118,117,123,140,129,121,118,114,112,119,134,134,127,121,123,112,119,127,134,135,133,119,112,123,127,135,126,119,119,115,115,123,132,137,134,127,112,121,127,127,135,130,123,117,115,113,130,137,135,122,119,115,115,121,134,140,133,126,126,113,122,132,130,129,130,122,113,113,119,133,128,141,127,127,115,117,119,127,137,134,127,126,113,119,127,133,144,130,118,122,114,119,129,138,135,125,112,124,119,107,135,119,124,112,114,127,135,138,129,123,127,115,126,126,135,131,117,115,118,132,135,130,119,115,112,121,127,129,139,133,117,115,116,117,128,135,127,131,115,125,133,135,131,121,114,112,113,130,139,131,119,115,123,112,117,116,135,137,127,117,113,116,125,127,135,135,135,119,119,112,112,122,128,138,134,123,117,115,129,131,139,133,115,113,117,123,139,135,135,114,115,115,132,138,135,127,114,114,127,135,139,119,113,116,127,119,135,130,127,115,119,123,133,135,137,129,118,118,115,127,138,123,125,118,123,114,129,135,138,133,115,123,117,127,123,129,131,122,114,115,127,128,131,129,123,115,113,113,123,119,135,129,123,113,112,119,117,137,135,134,115,113,119,126,138,137,131,114,113,122,132,125,137,122,117,117,119,127,135,131,123,115,113,122,131,134,135,123,113,113,118,125,140,130,122,117,113,127,125,139,135,129,119,113,114,122,113,117,126,134]</t>
  </si>
  <si>
    <t>[165,23,129,137,130,118,112,122,131,134,123,115,119,129,128,127,113,114,124,141,129,115,113,121,132,134,122,112,117,129,135,125,113,115,127,137,127,115,113,126,130,127,113,115,131,134,123,112,115,127,133,119,112,117,129,135,138,112,118,129,134,123,112,119,129,135,119,112,117,127,134,129,115,113,118,133,133,119,112,117,129,133,127,115,115,123,131,133,117,112,119,129,137,126,112,112,127,133,129,114,113,125,131,132,119,113,119,129,138,123,112,115,131,133,123,113,117,127,131,127,118,113,125,134,130,118,112,119,127,138,119,112,117,127,136,127,127,114,123,133,131,119,111,121,130,134,119,117,115,124,132,133,115,112,115,131,134,125,112,117,127,135,127,117,112,123,134,131,117,112,117,128,135,125,113,113,117,131,127,114,112,122,133,127,114,113,125,134,132,119,111,116,129,135,123,114,103,123,130,133,119,112,118,127,135,126,113,114,125,133,127,116,112,121,131,134,126,113,113,127,133,129,117,112,121,131,134,119,112,115,127,134,127,117,113,122,134,131,119,112,126,114,135,123,113,113,127,133,127,125,114,118,129,135,122,112,116,127,131,125,113,112,123,131,133,119,112,117,129,133,123,113,114,125,131,130,119,113,122,130,133,123,113,118,126,135,127,114,103,124,133,134,119,112,115,127,134,123,113,114,125,135,129,116,113,122,132,135,122,111,115,127,133,127,114,112,127,133,131,119,115,114,115,134,123,112,116,127,133,122,111,115,127,134,125,112,113,127,131,131,118,112,119,127,134,125,113,112,125,133,129,115,112,117,127,134,127,114,112,122,129,133,122,112,117,124,131,127,119,112,119,129,133,125,111,116,125,133,127,112,115,123,131,130,122,112,115,127,134,127,113,112,119,134,134,122,112,111,129,133,127,114,112,124,131,131,117,112,117,127,133,122,113,112,123,133,130,113,112,119,127,134,126,113,113,123,135,135,115,111,118,130,133,123,113,113,125,135,128,115,112,119,130,135,119,113,116,127,135,125,115,113,126,133,129,119,112,119,126,135,127,115,112,122,131,134,122,112,117,127,135,127,118,112,123,131,137,119,112,117,126,135,127,115,112,122,133,131,117,109,115,125,135,127,117,112,121,132,134,123,112,115,127,134,127,114,109,119,131,131,119,112,122,130,134,125,114,113,123,131,133,121,110,117,143,135,127,117,101,123,133,133,121,112,115,127,134,127,113,116,125,133,131,119,112,115,127,135,122,114,113,122,131,133,119,112,119,129,134,127,114,112,121,131,133,112,112,118,130,134,125,115,114,125,133,131,117,113,118,129,134,127,114,114,125,133,129,117,112,119,130,135,127,118,114,127,127,131,119,112,118,127,134,127,113,115,125,134,138,118,112,119,127,136,125,113,115,129,133,127,117,112,122,128,135,123,112,112,123,134,129,119,112,119,129,131,125,113,113,123,131,131,115,112,114,129,133,126,112,115,124,133,131,117,111,117,122,135,124,116,112,119,131,134,126,112,113,127,135,129,117,112,122,130,134,127,112,113,123,135,127,117,113,121,131,137,127,112,115,123,131,130,118,113,119,125,135,128,115,112,121,127,134,122,113,114,127,134,127,115,115,118,130,131,121,113,117,126,134,134,117,115,119,130,134,121,113,115,125,145,129,119,113,119,131,134,127,115,112,123,131,133,119,112,117,125,133,133,113,113,127,131,131,117,112,119,129,134,126,114,114,124,133,133,122,112,115,127,135,127,117,112,121,132,135,121,112,114,127,133,131,116,112,122,129,135,123,113,115,127,135,131,115,112,121,130,135,127,115,112,119]</t>
  </si>
  <si>
    <t>[165,11,113,119,133,122,112,125,135,115,119,129,127,117,113,128,127,112,131,123,112,125,139,117,113,135,123,112,126,137,124,113,127,133,114,117,119,129,115,115,135,115,113,130,134,117,117,125,119,112,118,131,115,115,123,134,111,125,126,121,113,132,119,115,117,135,127,113,119,121,114,113,125,127,114,113,129,131,112,131,133,117,121,130,122,112,122,123,115,114,126,126,119,116,127,125,112,127,127,119,114,131,122,114,114,134,125,126,129,129,115,117,134,125,119,127,132,114,120,133,133,139,117,133,128,115,129,126,117,118,131,133,127,113,117,117,112,116,138,117,112,119,138,114,112,131,118,111,114,115,112,117,124,122,111,128,129,122,112,130,123,113,127,131,121,112,130,133,113,122,133,131,112,127,133,119,112,131,126,112,119,133,119,114,133,121,113,118,132,127,112,131,123,112,118,137,126,114,127,115,112,112,133,115,121,126,132,127,112,134,119,127,117,127,126,112,123,133,114,111,127,131,112,114,118,131,115,129,131,119,117,116,126,113,112,127,115,114,122,128,112,119,135,127,112,119,126,112,121,131,119,115,131,121,111,125,129,113,113,129,127,114,119,119,130,118,123,117,122,130,127,118,119,133,127,113,114,134,122,115,127,123,111,121,135,127,117,134,127,112,131,133,117,115,134,121,112,129,122,113,112,129,128,110,134,118,114,118,122,123,113,115,133,128,115,118,133,127,111,112,135,112,115,123,133,112,112,135,125,112,123,133,111,122,128,125,112,122,134,125,112,125,127,122,113,123,118,111,116,135,117,113,129,135,119,112,121,127,127,114,130,117,112,123,127,112,114,131,125,111,122,127,119,121,133,122,111,127,135,112,112,135,127,112,133,127,117,112,128,122,112,125,133,122,115,113,131,112,127,126,112,127,127,113,126,125,112,122,122,117,114,127,119,112,119,123,112,119,135,117,121,123,115,117,115,114,131,115,116,134,123,111,127,131,118,113,127,123,112,123,127,115,113,128,131,112,115,133,124,112,126,134,113,125,133,127,112,127,131,113,113,127,131,112,130,127,112,118,125,134,112,117,127,113,113,133,119,112,118,123,125,114,126,126,112,113,133,123,112,138,125,123,113,131,130,117,131,133,115,124,119,113,112,131,131,112,125,133,113,116,121,128,125,112,128,130,116,121,129,127,113,127,133,112,112,122,117,114,126,127,122,115,117,114,115,130,134,119,123,119,125,112,123,135,123,111,126,134,121,114,129,133,113,121,123,133,114,126,126,125,117,119,134,127,117,134,126,112,126,122,122,123,126,119,115,127,123,125,122,117,126,123,113,127,130,113,113,135,118,112,115,135,127,112,122,133,117,113,133,123,112,131,143,111,117,122,126,112,122,134,112,121,134,119,113,125,133,121,118,130,131,113,115,133,115,119,130,131,128,119,123,125,112,131,131,112,119,133,127,113,125,119,115,124,134,112,112,128,127,112,115,127,127,113,130,129,119,114,127,135,118,111,115,131,112,112,131,130,127,117,118,114,133,119,112,129,135,127,115,127,126,113,125,135,119,115,127,139,112,127,135,130,118,127,127,112,127,133,122,123,135,117,112,118,128,117,113,135,127,117,114,131,116,115,134,125,118,116,135,127,121,133,127,118,113,134,115,117,131,131,113,118,140,115,113,130,129,112,131,142,113,112,131,122,112,123,134,119,113,126,135,113,113,124,131,113,123,122,114,118,125,127,114,113,117,127,114,124,135,119,107,127,133,112,118,127,127,129,112,119,128,119,129,130,112,122,135,119,113,125,131,114,103,135,117,112,122,122,133,112,112]</t>
  </si>
  <si>
    <t>[165,16,134,118,112,126,135,134,129,119,131,124,126,119,138,130,113,123,135,125,112,115,125,119,121,119,129,139,115,114,130,131,117,118,135,117,122,123,129,131,115,113,119,127,123,117,119,127,117,117,135,133,117,113,127,138,127,112,119,133,133,115,113,117,120,112,128,129,119,113,122,134,131,112,117,127,123,115,128,118,117,123,133,133,113,117,131,125,111,125,125,134,115,123,137,117,113,130,118,118,115,115,144,115,123,133,127,115,118,131,126,115,123,128,127,119,123,135,127,122,113,137,117,114,127,134,124,123,122,133,134,130,127,135,119,116,128,139,129,118,127,125,131,115,114,137,131,126,115,130,119,130,119,133,127,113,126,135,125,118,123,131,113,113,121,124,113,126,131,123,113,129,137,115,121,121,141,130,112,129,137,119,113,132,135,113,124,118,135,130,114,131,122,129,121,127,123,117,124,138,127,112,130,139,127,114,129,125,113,115,115,127,127,122,129,135,101,124,131,116,113,127,135,130,113,133,130,113,114,121,129,115,129,129,127,113,115,135,123,117,118,135,113,119,118,129,116,117,112,131,112,127,121,131,129,115,129,123,114,124,129,119,113,127,128,117,113,129,127,123,112,127,133,124,112,118,135,135,113,126,133,115,113,114,119,122,117,133,127,113,111,121,129,115,113,130,129,123,112,135,127,112,114,118,131,131,112,119,128,122,115,127,118,117,111,119,126,115,113,123,135,113,112,133,127,112,125,139,123,113,130,138,122,114,128,123,121,112,113,131,131,115,112,127,131,119,114,126,131,130,112,127,131,122,112,133,131,112,116,126,129,118,117,131,125,130,113,119,119,112,129,119,130,112,115,125,117,111,122,134,115,119,114,131,123,106,123,126,112,127,123,118,129,109,117,113,119,127,130,114,122,135,131,130,113,125,119,117,112,138,127,115,131,131,125,114,117,133,113,114,133,115,116,131,119,117,133,117,117,132,115,117,131,115,117,135,117,119,138,122,113,126,135,115,115,123,129,113,115,114,135,123,122,130,134,119,127,115,137,115,114,114,135,130,113,123,113,118,113,119,133,112,99,134,119,127,112,135,115,127,122,133,123,113,115,127,123,112,127,137,127,112,112,127,116,112,131,127,112,117,135,125,112,126,133,117,113,129,133,118,114,123,135,127,112,119,137,127,112,116,139,130,112,118,123,131,115,113,135,125,114,121,135,130,122,123,130,134,131,114,123,129,121,117,117,131,129,113,126,127,113,115,122,135,113,119,127,127,114,112,135,117,116,122,127,126,115,126,137,130,112,119,135,119,113,127,135,117,113,127,135,127,114,127,117,115,115,133,130,114,118,123,119,117,113,133,135,117,113,130,134,123,115,127,131,112,117,130,134,123,113,121,122,126,115,133,125,113,119,133,135,117,117,123,129,114,114,135,133,113,115,127,126,110,127,127,115,115,127,134,115,115,118,134,123,117,121,135,126,112,115,131,115,119,115,131,117,115,128,133,123,112,127,134,119,114,113,135,123,118,127,120,117,128,122,131,119,112,119,135,113,118,128,121,122,128,135,121,112,123,127,113,114,134,133,114,113,125,133,115,117,131,135,121,112,123,134,123,112,112,135,127,112,119,131,127,112,123,116,119,112,112,121,115,127,115,119,114,114,111,118,116,119,127,127,121,113,131,134,130,125,123,137,118,112,113,123,116,112,112,130,134,132,119,135,122,127,118,138,127,115,121,134,123,118,127,125,123,110,122,123,127,112,121,127,126,122,113,133,117,125,119,133,119,113,112,135,126,113,114,127,131,108,114,133,122,111,123,127,116,112]</t>
  </si>
  <si>
    <t>[165,14,115,123,114,111,123,113,101,131,125,115,127,128,112,125,135,112,129,125,112,127,129,112,129,129,113,125,123,112,119,126,111,129,133,122,118,115,112,115,131,127,114,125,132,112,129,126,113,112,117,112,127,133,113,119,123,118,111,125,123,111,129,127,112,117,126,111,118,131,112,119,117,115,112,123,117,112,129,123,119,131,118,114,115,119,112,114,123,111,127,118,112,113,122,112,130,128,112,138,119,117,130,117,113,127,127,117,134,117,112,122,131,109,125,131,127,127,131,113,115,116,113,126,130,123,112,134,113,119,117,112,126,131,112,118,127,118,122,135,115,115,129,118,117,131,127,111,127,95,123,131,113,114,125,127,115,127,114,112,131,117,115,135,109,121,127,121,112,114,127,115,135,118,111,128,117,111,135,112,123,129,111,117,129,112,126,122,112,127,121,113,130,113,111,127,127,115,129,114,111,131,123,113,131,112,112,129,112,113,131,115,126,127,111,121,123,125,123,127,127,121,118,111,114,134,117,115,132,118,119,115,123,115,127,119,111,128,113,115,125,122,112,125,115,113,133,113,118,134,112,122,134,128,111,127,123,112,116,118,119,129,111,114,129,114,117,122,125,119,127,112,122,119,112,118,129,127,117,128,110,131,114,118,133,115,113,132,135,122,130,117,121,131,115,122,123,110,112,129,112,127,125,111,115,119,112,125,131,111,109,129,111,125,130,112,123,130,111,123,131,112,115,125,115,111,133,115,111,123,112,111,133,113,112,128,127,112,128,130,111,129,127,113,126,127,112,112,119,118,133,115,112,128,117,119,131,127,112,125,113,113,130,129,113,114,118,113,125,125,111,130,122,110,131,130,111,118,131,112,112,127,111,115,119,112,127,123,110,127,117,111,112,127,112,119,130,112,118,121,121,114,129,112,119,129,111,119,127,127,123,133,117,121,129,127,118,130,117,114,128,112,112,131,119,111,124,119,111,119,126,109,131,125,111,128,130,115,121,123,112,125,123,125,133,123,110,127,129,109,123,123,115,113,127,112,113,115,111,115,131,112,115,127,112,115,129,111,127,125,115,125,129,112,115,129,112,127,125,113,117,118,109,127,123,110,119,125,112,127,122,111,111,130,123,129,130,111,126,119,111,123,117,115,112,131,111,119,131,112,119,129,112,112,115,119,112,131,128,118,130,113,112,133,119,118,131,119,111,131,113,113,135,123,111,126,107,111,127,117,114,132,113,114,131,119,107,119,119,116,131,115,113,127,119,111,130,131,112,113,126,112,112,131,111,124,127,110,123,127,111,121,129,111,122,131,127,114,127,115,115,114,123,125,125,123,112,117,115,112,125,129,111,122,133,127,117,117,114,115,135,117,112,114,119,114,122,115,114,124,129,112,119,127,111,122,125,111,126,130,107,119,134,121,123,134,112,125,131,113,111,129,112,112,127,123,111,133,115,112,130,117,110,131,125,111,130,126,117,117,114,113,129,112,112,127,115,112,131,119,115,130,121,113,128,130,111,119,119,111,130,115,117,125,123,125,128,129,138,112,127,111,111,127,119,111,131,129,110,123,127,114,127,131,110,122,132,119,112,135,111,115,127,124,115,125,122,112,131,112,118,130,113,111,130,113,114,113,124,119,123,118,116,133,112,126,131,111,127,123,113,117,130,113,113,134,112,113,131,128,101,130,119,115,131,116,111,133,117,117,125,119,112,133,112,114,117,113,102,123,114,113,131,117,112,134,114,115,127,127,122,117,119,110,129,114,115,115,112,113,133,112,112,131,112,112,130,116,117,133,112,112,129,122,112,119,117,112,123,131,127]</t>
  </si>
  <si>
    <t>[165,30,123,127,131,131,123,119,113,110,111,115,119,125,131,131,127,119,113,112,112,117,123,127,133,133,127,118,113,111,112,123,126,125,130,133,119,119,112,112,112,116,121,127,129,131,125,122,113,112,112,115,119,127,130,133,129,123,115,112,109,113,119,125,131,133,131,126,115,112,110,112,116,122,126,130,131,123,116,115,111,112,118,121,127,131,135,126,118,112,112,112,117,121,125,131,130,127,118,112,111,114,115,119,124,129,132,131,125,121,112,112,111,95,123,128,131,130,124,118,113,111,112,115,123,127,131,131,125,118,112,111,111,114,115,127,130,133,129,124,115,113,110,112,117,126,127,131,127,122,114,112,111,112,118,123,129,134,127,122,115,111,112,112,117,123,126,137,133,129,119,117,111,110,112,114,122,127,131,131,129,119,112,111,111,114,119,126,130,130,130,119,115,111,110,112,115,123,127,131,131,119,117,113,111,112,113,119,127,131,134,129,121,113,111,90,115,118,125,127,132,133,126,118,113,112,111,113,122,127,131,133,127,122,115,112,109,112,115,121,127,129,131,130,121,114,111,95,112,117,125,130,133,133,125,117,112,111,112,115,122,127,131,131,127,121,112,111,111,113,121,127,128,135,130,123,127,112,111,112,115,121,126,129,133,130,125,117,112,112,112,114,121,127,131,131,127,119,112,111,112,115,118,126,127,131,130,127,118,115,112,111,112,117,123,129,131,133,123,117,112,111,111,113,119,126,128,131,128,123,113,112,111,113,115,119,127,127,130,127,125,117,112,109,112,115,119,125,127,131,130,126,118,114,112,112,114,119,127,131,133,129,127,117,114,109,112,113,121,127,127,133,126,125,112,112,111,112,115,121,127,129,133,131,123,117,113,112,113,115,123,127,130,131,127,122,115,112,111,113,118,125,127,131,129,122,115,112,112,112,114,118,124,129,134,121,119,115,112,112,117,125,127,133,132,127,119,115,112,112,113,119,127,134,131,123,115,112,112,112,114,122,133,127,134,133,126,118,115,112,111,112,115,118,127,131,129,129,125,115,112,110,112,117,125,129,133,133,127,119,112,112,111,113,128,126,127,131,133,142,123,117,112,110,111,115,123,126,129,127,130,131,123,122,118,115,115,111,112,112,109,112,112,101,115,121,117,117,118,112,117,119,121,118,122,119,119,119,119,123,122,119,121,121,122,125,123,119,123,125,125,123,125,125,125,123,123,127,127,127,127,127,129,130,131,131,134,126,131,134,134,132,131,125,119,117,119,116,112,111,111,111,112,112,112,112,111,111,112,112,112,111,112,112,113,112,113,112,113,113,115,113,113,117,117,126,127,130,131,118,116,112,111,112,119,125,129,131,131,125,117,113,111,111,115,125,126,131,133,125,122,115,111,112,112,115,123,127,131,131,129,117,112,111,112,114,118,127,135,134,126,122,114,112,112,113,114,122,127,128,131,125,121,114,111,112,112,119,125,125,133,131,130,122,123,118,123,121,118,118,119,119,119,119,117,112,112,111,110,111,111,112,114,115,119,121,127,133,129,128,129,131,127,122,117,112,111,111,118,123,127,131,132,123,117,112,111,113,115,123,129,133,129,124,115,112,111,114,107,125,129,134,133,122,113,112,111,112,117,119,127,135,132,127,123,112,112,111,119,123,125,129,134,125,123,112,112,112,114,119,126,131,131,129,121,113,112,111,114,118,121,127,129,134,129,123,117,112,111,112,115,122,127,131,131,127,124,113,112,111,115,112,125,130,131,131,123,117,112,112,114,119,123,129,129,134,127,119,114,112,112,113,119,126,130,130,131,119,113,112,111]</t>
  </si>
  <si>
    <t>[165,16,137,131,118,110,114,113,123,126,113,113,123,135,132,119,112,115,131,122,112,127,129,127,111,117,127,131,113,115,130,127,112,115,131,127,103,119,133,119,111,119,131,127,131,117,111,125,133,127,112,113,112,123,131,131,119,112,113,122,134,123,119,112,114,115,119,115,112,112,111,116,127,137,123,122,112,113,131,133,127,112,123,131,112,117,133,124,110,122,134,123,111,125,132,112,113,119,131,125,115,111,122,134,130,129,112,107,126,134,135,130,112,112,127,132,133,123,112,112,118,129,135,131,112,112,123,133,134,119,111,114,127,134,133,118,111,113,127,135,125,111,122,135,117,112,126,134,119,111,124,135,113,112,130,135,123,112,112,112,127,123,131,117,112,112,127,141,127,112,117,130,112,124,129,119,115,119,128,114,115,127,121,115,138,112,115,123,127,110,129,115,111,119,127,129,131,119,111,119,134,117,111,123,133,117,112,126,131,112,112,127,131,121,111,111,119,131,133,123,112,111,119,137,133,126,112,111,116,128,133,115,112,127,127,110,123,131,111,122,129,111,119,130,111,121,132,112,118,133,112,117,133,119,112,113,129,129,112,117,135,125,112,110,128,125,110,119,132,131,115,110,111,131,113,121,132,130,112,132,121,113,133,125,111,135,117,117,139,130,111,123,127,112,119,131,122,113,123,112,112,125,131,125,112,137,115,111,125,127,122,112,111,133,113,112,127,129,112,112,125,129,112,115,130,121,112,111,111,121,124,111,126,131,103,133,130,123,113,111,112,130,133,123,112,121,115,127,135,127,113,112,119,113,117,112,123,127,112,134,115,118,113,134,115,114,127,123,127,111,117,133,122,111,123,135,124,112,119,135,115,112,126,130,127,112,111,119,111,121,130,121,112,130,115,112,133,119,109,113,119,130,131,131,111,119,127,133,129,118,114,125,123,112,138,114,111,113,123,123,131,115,126,119,113,131,123,129,112,115,133,123,111,119,131,123,110,123,133,111,112,115,129,135,123,108,115,131,112,115,131,131,123,111,130,116,112,123,123,111,132,119,110,107,118,126,127,125,127,113,111,118,131,125,112,113,127,126,112,118,131,119,112,122,131,117,111,123,131,114,112,123,132,115,112,125,131,115,109,112,113,131,110,112,109,122,131,130,119,113,112,113,118,123,125,111,143,133,113,119,133,112,126,138,114,118,131,111,123,130,122,112,135,114,115,111,115,131,133,122,112,113,127,133,112,113,129,127,116,110,123,135,114,112,127,131,127,115,110,111,135,115,114,131,117,112,127,125,111,133,122,112,114,121,126,115,128,130,108,112,132,109,114,127,125,111,133,119,112,117,131,111,114,134,113,111,122,133,135,112,133,117,111,117,126,123,118,119,135,119,112,121,128,131,129,134,112,123,130,132,127,117,112,127,112,111,131,117,117,133,118,107,127,122,112,133,117,111,119,129,111,133,130,135,130,112,111,132,122,113,117,131,113,121,134,125,113,133,111,126,133,112,119,133,116,112,124,134,113,111,125,118,133,134,121,113,115,128,133,125,117,114,127,112,127,131,115,119,129,111,127,133,113,119,127,111,127,133,113,115,133,112,123,135,119,112,135,112,112,119,131,131,105,112,127,131,113,113,127,134,119,112,123,133,113,112,123,133,125,114,111,114,127,131,124,114,112,117,127,127,109,133,119,111,111,123,130,131,117,113,112,130,112,131,125,117,111,127,130,113,115,127,125,112,117,134,121,110,121,133,119,110,126,133,113,113,128,122,112,115,129,125,111,118,130,127,111,119,131,122,112,123,133,115,111,125,134,113,113,127,131]</t>
  </si>
  <si>
    <t>[165,14,139,131,122,113,121,130,139,135,130,117,117,127,138,139,131,119,115,127,135,129,118,118,131,140,129,118,115,131,139,128,119,114,130,140,128,119,115,130,142,130,119,117,129,139,132,119,118,128,141,133,117,117,131,141,130,119,115,127,141,135,126,119,114,119,135,139,129,123,114,119,127,139,134,123,117,124,139,137,123,115,126,139,135,123,114,124,138,143,137,119,115,125,142,131,123,115,127,141,130,123,114,123,127,134,138,127,117,121,134,139,126,119,126,134,115,127,129,138,139,115,123,115,125,139,141,134,126,117,116,127,142,142,123,114,127,139,131,119,115,127,139,133,124,115,123,137,135,123,116,125,139,134,117,116,122,138,135,126,117,125,135,135,123,115,123,135,135,126,115,123,135,138,127,117,114,125,137,139,129,122,113,121,130,139,135,107,111,121,138,137,125,113,121,133,138,123,113,123,138,135,123,115,123,139,135,118,113,125,140,133,123,115,126,146,135,119,117,127,138,134,121,114,125,144,134,122,115,126,139,133,126,115,115,122,135,138,127,118,115,122,129,139,135,127,113,123,135,132,125,115,122,138,133,127,112,122,137,135,122,114,123,139,133,122,114,125,140,133,122,115,126,139,131,122,113,127,137,131,122,112,122,141,139,126,113,119,135,137,129,119,115,115,127,141,131,119,116,118,123,135,139,123,115,122,137,132,125,115,119,139,147,126,114,117,135,134,135,127,119,114,117,127,135,138,130,122,115,115,123,146,141,135,127,119,115,123,139,133,122,115,127,141,130,119,114,119,129,139,135,126,119,117,128,135,140,129,123,113,125,139,135,123,113,127,139,134,119,115,127,140,131,119,117,127,141,129,118,115,129,139,131,117,115,130,138,133,119,116,127,139,130,118,119,129,139,130,118,115,129,141,131,119,115,122,133,141,132,126,113,119,131,137,134,127,119,117,130,139,129,116,117,131,139,128,115,119,133,139,127,117,119,135,139,127,115,117,133,139,127,117,119,140,135,127,115,117,131,135,127,115,118,131,138,129,117,117,133,139,126,119,112,119,131,139,133,123,114,118,123,141,138,129,118,117,129,142,129,118,115,130,139,129,116,119,131,137,127,119,114,127,139,130,121,114,127,138,129,119,117,127,139,131,118,115,127,139,131,122,113,127,139,131,122,114,127,139,134,127,117,113,122,131,139,125,115,101,119,129,142,135,127,118,115,129,135,130,118,115,130,139,130,115,118,129,138,127,115,118,131,142,127,117,118,131,141,133,118,118,129,138,128,118,117,131,138,127,114,119,131,140,127,116,117,127,140,137,127,119,114,123,134,135,131,125,114,117,127,140,129,125,116,128,141,127,117,119,131,138,127,117,112,131,141,127,115,117,134,139,126,117,117,127,138,127,116,115,129,140,132,123,113,117,127,135,138,125,115,125,135,135,126,114,115,123,135,139,127,117,115,127,133,139,134,119,117,126,139,131,119,115,127,141,131,119,115,127,139,132,123,114,123,139,132,123,115,123,141,133,121,114,123,139,135,123,115,127,143,134,119,113,123,139,133,119,114,123,137,137,126,122,113,119,129,139,127,119,114,119,125,135,138,125,115,126,138,134,122,113,123,139,131,123,112,121,138,131,122,111,127,135,133,121,114,124,135,133,122,114,119,137,135,124,115,121,135,133,126,113,119,135,138,125,115,115,119,129,139,131,127,122,117,127,141,134,130,127,115,123,135,135,127,117,119,135,135,123,115,123,135,135,126,114,119,138,137,127,117,139,134,135,127,117,123,135,139,125,113,119,133,140,127,115,122,135,143,129,118,118,134]</t>
  </si>
  <si>
    <t>[165,22,117,129,140,128,119,131,142,130,117,129,141,126,118,132,143,131,119,123,142,130,119,127,141,130,115,127,142,128,117,133,142,127,119,131,139,126,116,135,139,119,115,133,142,129,115,131,142,127,115,127,143,138,119,127,143,131,117,129,143,129,117,131,142,127,119,135,142,127,118,135,139,117,116,139,136,127,118,143,135,123,122,139,134,123,124,142,135,119,127,143,130,118,127,143,131,119,127,144,132,123,125,140,134,119,123,139,141,124,119,131,139,127,121,139,135,123,123,143,135,118,125,142,135,118,125,144,119,118,127,143,131,117,128,142,128,118,129,142,127,117,133,139,125,119,131,138,126,117,135,137,123,119,139,138,126,119,131,141,127,115,133,142,127,117,127,143,127,117,128,141,125,115,133,139,127,117,134,143,127,118,139,137,123,122,143,133,119,124,141,127,118,126,143,131,117,129,143,127,117,129,141,137,117,133,141,122,117,127,138,111,117,131,142,127,118,125,143,127,117,127,143,131,112,123,141,133,115,127,137,134,127,117,127,143,139,119,122,135,138,127,118,126,141,133,119,119,139,139,125,121,142,135,119,123,141,131,119,126,142,129,115,127,141,127,115,129,131,126,115,127,143,130,117,127,143,130,115,121,142,134,123,119,142,135,118,127,143,129,117,130,141,124,118,132,139,126,115,135,139,125,119,139,130,123,119,143,134,119,123,141,133,119,127,143,133,118,126,143,130,121,128,143,127,115,133,143,128,115,127,143,129,117,127,143,131,121,122,139,133,117,126,143,127,118,127,143,127,115,129,141,125,117,134,139,125,114,135,137,121,117,137,135,123,122,142,133,122,122,141,131,118,125,141,129,115,127,142,129,117,127,141,127,118,127,143,129,117,127,142,129,118,113,139,131,122,123,143,133,118,126,144,127,115,129,143,126,115,133,139,127,115,133,141,123,115,133,134,126,118,147,138,121,119,142,135,121,119,143,135,123,122,141,134,119,126,142,129,115,125,139,131,123,118,130,141,129,117,123,139,140,129,118,127,139,133,119,117,139,139,127,117,130,141,125,118,140,137,122,119,142,135,119,126,143,132,118,127,142,129,115,127,139,127,117,135,143,127,118,133,135,119,119,137,134,119,122,139,137,119,117,139,137,122,119,135,138,125,117,131,138,123,117,139,134,119,122,144,133,118,123,143,131,119,123,143,127,118,126,143,127,115,128,139,125,117,130,137,123,116,137,135,122,126,139,133,117,123,141,132,119,125,142,129,122,123,142,132,122,122,138,133,119,118,139,138,123,117,139,134,119,121,141,132,119,125,142,129,119,126,143,127,115,128,141,121,116,131,139,127,117,131,139,123,119,135,139,121,119,138,135,121,119,139,131,117,121,139,129,117,125,142,132,117,119,139,135,121,121,141,135,123,118,127,138,123,115,139,138,124,119,141,133,119,122,141,130,119,126,144,127,112,126,142,127,115,129,142,126,115,131,139,122,116,131,135,123,115,125,141,133,119,117,133,141,123,117,135,138,116,118,130,139,123,116,131,139,127,115,127,141,129,117,130,141,125,118,138,137,123,119,133,135,119,119,139,127,119,123,139,131,118,127,143,129,117,127,139,127,112,127,139,126,117,133,139,123,117,135,139,123,119,138,133,119,119,137,135,119,119,145,139,122,121,133,138,123,127,133,138,119,121,141,135,119,122,139,134,117,125,142,131,115,127,143,127,117,129,142,127,117,127,142,123,116,131,139,125,117,135,137,122,119,139,135,123,119,139,135,119,122,141,130,115,123,140,135,122,119,139,135,124,117,129,139,127,115,139,138,119]</t>
  </si>
  <si>
    <t>[165,19,118,125,142,123,118,141,130,114,133,139,118,123,143,125,118,139,131,115,129,139,119,125,139,127,115,135,134,117,125,139,123,119,131,138,122,125,142,127,117,134,137,122,125,141,127,115,137,133,118,127,138,123,119,143,129,117,133,135,118,127,141,126,117,139,133,112,127,142,127,119,141,127,117,139,131,117,127,139,123,119,141,127,118,141,133,117,126,142,125,115,137,132,117,126,141,123,117,139,135,119,117,141,127,115,141,132,117,129,138,119,123,144,127,117,139,132,115,130,139,119,119,142,127,117,127,135,118,127,139,121,121,141,129,116,119,141,127,115,141,129,115,130,135,119,123,142,127,116,135,135,123,119,141,127,117,130,140,123,123,142,127,119,135,134,117,129,137,123,119,143,127,115,141,133,117,127,143,125,119,142,127,116,133,134,119,126,142,123,118,139,129,113,127,135,126,123,139,127,115,135,127,118,122,141,123,117,127,133,119,126,141,126,115,131,135,121,109,143,125,117,139,131,115,129,135,119,121,140,127,117,135,135,117,126,139,121,122,141,129,114,133,135,119,123,142,124,117,139,129,116,129,135,121,119,142,129,117,135,139,119,123,141,127,115,131,135,115,124,140,127,116,125,139,122,113,139,126,117,139,133,116,127,140,123,118,141,127,115,133,135,117,125,140,123,117,139,133,117,129,139,118,121,141,127,115,131,133,117,123,141,121,119,139,129,115,130,134,122,119,138,130,115,131,138,118,119,139,131,119,126,138,119,119,139,129,114,141,134,115,121,139,131,121,135,131,115,121,141,129,115,130,135,118,122,143,125,116,138,133,115,125,140,123,117,139,130,115,127,139,123,124,143,127,115,127,139,122,119,141,131,118,131,138,122,117,138,131,118,127,139,122,119,144,128,114,131,135,119,123,140,127,115,137,131,118,126,140,125,115,139,130,115,127,138,119,123,143,127,115,135,134,115,126,141,125,118,139,131,99,127,138,119,117,138,130,115,127,138,122,118,139,128,119,124,139,123,117,140,127,114,129,135,119,122,143,127,117,139,134,117,125,138,123,118,139,130,113,127,137,118,123,141,125,115,139,135,115,124,139,121,119,138,133,114,130,135,118,122,140,129,115,131,135,119,121,139,124,114,129,138,123,118,139,127,115,135,134,117,123,138,127,119,141,129,113,131,133,117,122,138,127,117,135,131,115,125,137,119,118,139,127,114,137,133,115,125,143,125,117,141,129,114,127,135,122,117,141,130,113,127,137,122,119,139,129,113,123,141,126,115,130,139,124,117,138,134,122,119,136,133,118,118,137,130,118,119,138,127,117,125,140,127,115,137,132,117,129,141,121,119,141,127,117,135,134,115,126,141,124,119,141,127,116,130,139,123,119,138,131,114,130,138,127,117,131,109,117,128,139,123,119,139,127,115,133,133,117,122,135,123,119,139,129,115,131,135,119,125,141,125,117,135,133,115,122,139,129,117,139,130,117,129,138,117,122,143,127,115,129,134,119,123,143,129,115,131,135,119,121,139,129,114,127,139,119,122,141,127,115,139,127,117,127,141,125,119,141,127,115,133,135,118,123,140,123,116,139,130,113,127,138,123,119,141,127,114,132,135,117,123,141,126,114,135,133,117,125,139,123,116,134,131,118,124,139,125,113,131,135,119,123,142,125,115,139,130,115,127,137,119,125,139,127,115,129,133,116,127,142,125,118,139,127,114,129,135,118,122,141,127,117,138,130,114,127,138,123,122,141,128,115,130,135,119,119,133,141,123,118,133,138,124,122,131,131,122,119,141,131,118,125,141,128,116,127,142,123,119,139]</t>
  </si>
  <si>
    <t>[165,18,135,129,129,135,126,142,121,143,118,141,119,138,127,131,134,129,131,125,144,121,143,119,139,119,140,123,139,125,135,127,135,130,130,135,128,139,127,135,127,143,126,144,123,143,123,135,129,130,135,127,142,123,144,118,135,123,137,126,134,127,137,125,140,118,142,119,143,119,143,119,144,123,143,130,141,127,137,131,131,130,127,135,127,135,125,139,121,143,119,143,119,139,118,143,123,139,126,133,129,133,129,129,134,123,135,126,138,123,139,119,142,119,143,119,142,119,143,122,139,126,140,127,134,127,130,129,128,133,127,132,126,135,119,138,119,138,119,143,119,143,119,138,123,143,123,141,111,133,128,131,131,126,135,119,142,119,143,125,143,125,141,123,142,127,134,127,135,127,131,127,130,131,127,131,129,134,127,135,122,135,122,139,123,143,119,142,119,143,121,144,123,142,122,139,123,134,125,135,129,131,129,131,130,127,139,121,142,119,143,117,143,119,143,125,139,123,139,127,139,127,135,127,135,129,133,129,131,129,126,133,127,133,124,134,119,141,119,143,119,142,122,140,118,142,123,139,127,127,130,127,135,122,138,123,138,119,135,118,142,117,143,122,142,112,139,127,137,129,133,130,131,130,127,133,124,135,125,135,123,138,123,135,122,135,121,142,119,139,117,143,119,143,117,142,119,143,123,139,126,143,125,133,127,130,127,131,129,127,130,129,131,126,133,123,135,125,137,122,138,118,141,118,143,119,142,123,135,130,131,130,125,134,125,138,122,140,123,139,119,139,127,119,133,123,143,119,143,119,135,123,133,129,127,138,123,141,119,141,121,118,125,130,133,125,129,119,143,119,142,121,138,123,131,131,127,139,123,143,118,143,117,143,119,139,122,134,127,129,124,131,126,130,131,126,143,123,142,117,139,119,138,125,131,131,123,143,119,141,118,139,125,133,127,126,139,119,144,118,142,127,134,127,129,135,125,142,119,142,116,139,123,133,125,133,131,127,134,127,139,126,141,122,143,115,139,119,144,119,144,117,137,123,131,133,126,141,122,143,119,138,123,135,127,129,131,126,134,123,143,119,143,122,138,127,131,131,126,143,119,144,99,143,121,137,127,130,135,123,142,119,143,119,140,119,135,123,135,125,131,129,130,126,133,127,133,127,129,142,123,144,119,141,119,138,127,131,131,126,139,119,143,117,141,119,135,125,131,125,131,131,126,137,122,138,125,129,130,127,133,126,133,127,135,122,138,119,142,119,142,119,142,119,141,125,137,127,133,127,129,131,127,135,119,139,117,137,117,141,114,142,117,141,119,139,124,139,125,133,127,127,131,123,135,123,135,118,139,119,139,121,142,118,143,118,143,119,139,119,143,121,142,123,145,127,137,126,135,127,134,127,130,130,127,134,126,135,125,138,119,142,118,142,118,143,119,143,119,143,119,143,125,131,133,130,130,125,138,119,140,119,141,119,139,119,141,119,141,118,143,122,143,123,135,129,133,131,128,130,127,129,127,133,125,135,121,138,117,143,119,143,123,140,127,131,130,123,130,127,128,126,129,127,131,125,134,126,136,125,135,123,135,122,135,119,141,119,139,118,139,123,143,116,142,119,143,119,139,119,141,123,137,119,139,125,138,118,134,126,132,128,133,130,127,129,129,129,127,133,123,133,122,149,118,142,118,141,119,139,118,141,117,143,118,141,119,143,118,144,117,139,121,141,119,139,125,142,119,137,124,141,126,135,126,131,127,133,129,127,129,130,133,127,130,127,135,125,135,123,135,119,141,118,139,121,141,117,141,119,143,119,143,117,143,122,141,119,142,122,141]</t>
  </si>
  <si>
    <t>[165,31,127,127,117,134,116,137,123,127,129,118,135,115,137,115,126,131,119,134,112,137,119,128,127,119,133,113,141,122,135,127,119,134,115,142,118,131,125,123,133,113,138,118,135,122,123,129,117,135,115,137,122,125,129,117,135,113,138,125,127,129,115,137,115,131,125,123,131,113,138,118,137,127,123,131,115,135,113,135,122,126,129,112,135,113,137,119,127,127,115,134,113,137,117,126,127,118,134,113,137,127,127,132,121,133,115,139,117,129,127,119,129,115,139,119,135,125,123,133,117,135,115,131,127,119,133,115,139,121,129,125,124,133,115,139,111,135,126,124,131,115,137,115,135,123,125,127,115,137,115,139,117,127,127,119,131,115,135,118,130,127,118,131,113,134,115,130,127,119,131,114,141,115,134,122,122,131,114,138,115,135,125,121,133,114,138,118,127,123,119,133,114,138,117,135,123,124,131,115,137,118,129,127,121,131,114,135,113,133,121,125,130,113,137,114,135,122,127,129,117,131,112,137,115,129,127,119,130,113,139,119,129,123,125,131,114,138,115,129,123,119,133,113,139,115,129,117,122,129,113,135,113,140,122,125,128,117,133,113,138,118,127,126,119,131,114,139,118,135,127,119,131,115,135,115,134,121,126,127,115,134,113,135,121,127,127,119,135,113,139,122,129,129,117,135,114,135,119,128,127,117,134,113,137,119,127,127,123,131,115,135,114,135,119,127,127,117,134,114,131,119,131,125,123,130,115,135,115,135,123,127,127,118,137,113,137,121,123,129,118,134,112,142,119,130,126,122,134,115,135,119,137,125,123,132,115,139,117,129,122,125,128,115,135,112,138,119,129,123,121,129,113,137,115,137,123,130,127,123,131,113,138,117,129,125,119,133,117,135,113,139,122,129,127,123,133,113,138,117,135,123,125,130,115,139,115,134,123,125,128,117,138,115,141,122,127,127,115,135,113,138,117,131,121,125,127,117,135,112,139,118,129,121,123,133,115,139,113,138,119,126,127,115,131,113,139,117,129,127,123,129,115,135,113,138,119,127,123,123,131,113,137,119,135,123,127,129,118,137,114,135,125,128,127,118,133,115,137,117,138,122,127,127,117,134,114,139,118,135,123,127,135,115,134,113,137,119,130,123,119,129,115,134,112,135,122,126,125,115,137,113,137,118,131,125,123,129,115,138,115,137,122,127,129,117,138,114,137,119,126,126,118,133,114,139,113,141,119,126,129,118,129,115,135,116,133,125,123,128,116,137,115,135,118,128,127,119,131,115,135,113,135,119,127,126,119,133,113,137,114,133,121,122,127,117,134,115,135,121,127,126,119,134,112,138,120,129,126,119,130,115,135,115,138,122,126,126,118,129,115,135,115,134,122,123,131,115,137,112,141,122,127,125,119,130,114,138,114,135,129,127,129,115,130,113,137,121,127,127,116,135,115,129,122,118,128,113,134,115,134,122,123,131,114,137,117,127,127,119,133,114,138,115,135,123,123,127,113,137,115,135,119,131,127,119,130,114,133,113,135,121,129,126,118,131,113,138,116,135,125,123,129,114,135,112,137,123,127,127,116,133,114,137,123,125,125,119,131,112,139,117,128,119,123,129,115,138,113,133,123,123,129,113,139,113,138,122,126,129,113,138,115,134,123,127,122,135,118,135,119,135,117,139,115,137,114,138,114,141,113,139,113,139,113,139,118,134,121,129,123,127,123,127,127,118,131,113,138,112,135,114,137,113,135,117,133,117,131,114,130,115,131,118,123,117,129,119,129,119,127,117,134,115,131,115,133,119,130,119,128,121,129,118,127,122,127,122,127,124,126]</t>
  </si>
  <si>
    <t>[165,18,129,115,126,135,135,118,119,134,141,127,115,119,131,141,123,115,126,131,139,124,114,125,135,141,115,117,127,135,127,115,121,129,141,127,113,121,128,135,127,114,123,135,139,119,113,127,135,138,121,115,127,135,135,118,117,128,137,131,115,118,128,135,125,117,123,131,135,127,116,119,127,139,127,117,119,133,139,123,114,125,135,139,127,115,123,133,138,123,112,126,132,137,122,118,126,137,137,121,119,123,135,137,122,112,123,134,135,121,114,123,131,138,123,115,122,134,135,119,117,127,133,135,127,115,122,131,133,121,114,127,134,138,119,115,127,135,138,118,118,122,139,145,115,118,125,138,135,118,116,127,135,134,117,115,125,133,131,119,117,119,139,133,119,115,127,133,135,121,114,122,130,134,123,117,119,129,138,129,113,116,127,137,129,115,119,127,135,128,117,119,127,138,137,122,119,127,139,131,119,115,125,134,135,118,115,127,134,135,115,117,119,135,127,118,113,126,135,131,119,112,121,130,135,119,113,119,131,137,119,112,123,131,137,125,114,118,129,135,127,114,122,127,137,129,115,119,130,135,127,114,118,127,134,142,117,113,126,135,131,115,116,124,135,129,118,114,122,133,131,119,112,123,131,133,117,113,127,133,134,119,113,117,129,135,123,113,122,129,139,123,113,117,126,135,127,115,115,125,134,129,115,119,127,135,134,117,114,125,135,135,119,113,123,131,135,123,113,113,129,135,126,114,115,131,135,127,116,115,127,133,131,117,115,126,135,134,118,115,125,133,135,119,117,126,133,133,118,113,122,133,133,123,113,119,127,133,127,115,115,126,132,134,117,114,123,134,135,122,114,123,130,135,124,113,118,129,137,127,115,116,127,138,129,118,116,127,132,138,123,116,122,129,138,123,114,116,129,135,134,114,118,129,135,130,119,117,122,131,134,115,115,127,134,133,118,113,126,138,137,123,114,121,129,134,127,115,117,127,135,131,115,101,119,135,131,119,113,123,131,135,123,113,121,131,137,123,114,117,129,137,127,117,114,125,144,135,121,113,119,129,135,126,111,118,127,137,129,113,119,129,135,127,115,117,127,135,131,115,117,125,133,134,118,113,119,131,139,125,117,119,130,138,127,113,119,130,135,126,113,118,127,139,126,115,118,127,137,129,118,119,127,129,135,125,114,119,131,135,127,115,115,127,135,129,117,121,125,133,137,123,115,119,127,137,129,119,118,127,127,135,121,114,123,131,135,122,115,118,129,137,130,117,115,127,131,138,132,114,113,129,135,118,113,119,125,135,135,111,113,119,131,135,123,114,121,129,134,133,117,115,123,132,138,118,114,119,129,135,127,113,118,125,134,130,118,112,123,131,139,123,115,118,127,135,126,117,115,127,135,139,122,113,122,131,138,127,112,115,126,135,133,118,115,121,129,135,127,108,115,127,137,131,117,115,123,133,134,123,114,119,131,138,127,115,115,127,139,135,119,114,119,134,138,129,116,114,127,134,134,118,113,134,131,134,125,114,119,129,135,131,117,115,123,133,132,118,126,121,133,134,123,114,119,127,135,127,115,114,122,133,135,123,113,123,129,137,130,113,114,122,135,137,123,112,123,127,135,125,115,117,126,135,131,118,112,118,130,142,125,113,117,126,137,131,119,112,123,129,135,123,112,117,127,137,128,119,112,123,131,135,122,113,122,129,137,127,115,117,127,134,135,123,114,117,127,137,127,117,117,126,133,138,122,114,118,127,135,127,115,114,123,131,135,123,113,118,128,135,130,119,115,123,131,138,119,114,115,112,132,134,119,113,119,132,138,127,114,115,123]</t>
  </si>
  <si>
    <t>[165,31,145,144,144,145,123,122,129,142,143,134,122,123,129,143,143,143,143,143,144,144,134,127,119,125,133,135,143,127,123,123,132,139,144,142,143,143,143,144,137,139,133,131,135,131,127,129,127,127,127,127,126,123,127,123,123,119,119,119,121,121,119,133,131,133,133,134,137,143,131,124,122,131,143,135,119,126,142,140,139,127,119,119,129,132,139,144,135,123,126,131,135,143,143,143,143,135,142,135,133,132,132,133,135,130,130,127,127,123,125,123,123,119,127,123,119,123,127,127,131,129,132,135,135,134,139,143,143,143,144,133,128,127,127,127,119,127,130,138,143,134,127,125,119,123,135,144,137,126,118,141,143,127,119,123,133,142,143,125,125,134,127,140,131,141,143,143,144,144,144,143,141,135,127,119,127,137,144,144,123,119,125,137,143,143,127,119,121,129,138,141,142,123,127,117,125,133,139,142,133,127,117,126,135,144,135,122,118,118,125,121,125,127,127,126,126,128,133,143,138,125,119,121,118,123,123,122,127,123,127,127,129,139,144,144,139,135,131,129,127,125,124,119,119,122,119,121,123,123,127,130,142,144,133,125,119,121,125,131,141,144,129,119,119,127,127,121,126,127,129,131,131,134,138,135,139,141,143,144,127,144,143,126,143,139,138,138,133,134,133,137,144,141,125,123,129,139,143,133,122,119,131,134,138,142,139,139,141,144,139,127,119,122,127,132,138,138,134,122,123,131,142,132,130,141,143,144,144,143,143,139,142,142,142,127,123,122,127,135,144,128,119,126,128,143,137,123,119,127,133,143,142,127,123,127,130,142,141,126,118,125,135,144,145,119,139,141,129,122,127,133,139,141,144,131,122,123,130,137,144,144,143,143,118,123,129,143,142,131,123,119,127,139,142,131,121,123,130,141,135,125,118,125,119,125,123,119,127,127,117,129,131,131,131,133,135,137,138,141,143,143,141,143,141,127,118,122,126,133,141,144,143,123,123,133,143,133,123,122,130,138,143,130,123,121,127,139,143,138,123,119,128,139,143,135,123,122,128,141,141,127,119,127,129,143,141,127,118,129,135,144,131,139,142,135,127,141,143,142,141,143,142,127,121,121,126,130,137,143,146,127,119,125,135,141,143,143,143,143,143,144,129,138,143,142,115,131,131,136,135,138,135,141,141,137,131,144,135,123,127,134,131,144,139,123,122,129,139,143,133,123,119,127,137,143,131,118,123,144,144,122,119,119,131,135,141,143,135,123,119,131,139,144,142,144,143,143,142,119,123,133,143,141,127,119,122,133,143,141,135,142,143,127,119,128,127,117,133,119,124,133,143,144,127,118,127,135,144,143,131,123,129,130,141,142,123,127,133,130,127,123,127,130,142,142,143,130,118,129,133,131,131,133,133,134,130,135,143,143,131,113,125,131,134,143,143,127,118,123,131,143,144,127,119,127,134,141,143,121,121,127,135,130,133,141,145,139,123,121,126,135,144,141,125,122,127,141,144,129,115,123,134,143,141,126,119,123,129,131,131,133,126,118,127,143,142,135,144,143,142,143,143,144,143,140,135,117,125,129,132,144,131,119,115,130,139,144,134,119,127,135,143,137,125,125,135,139,126,121,121,131,118,119,123,132,139,144,143,125,128,123,129,135,142,143,127,129,131,105,123,125,139,143,129,118,126,131,139,143,131,119,129,139,143,122,128,129,129,134,129,143,143,143,143,140,143,143,143,141,143,144,119,123,130,141,133,119,119,134,130,129,127,135,144,134,141,121,118,127,143,141,127,118,118,119,117,119,119,122,123,123,127,118,125,138,142,141,127,119,123]</t>
  </si>
  <si>
    <t>[165,22,126,107,119,125,127,140,143,139,127,115,123,135,134,117,129,141,119,126,138,129,118,130,141,119,127,142,119,127,142,123,123,138,132,115,130,138,116,130,143,121,125,143,131,119,131,141,119,125,139,127,122,131,139,117,127,138,139,131,131,127,119,127,133,141,141,135,125,121,121,119,119,115,116,117,117,123,127,134,141,141,140,141,141,141,125,118,131,141,125,118,127,138,127,118,138,130,115,127,125,139,125,111,118,119,117,135,141,127,119,121,126,135,142,131,125,117,125,128,139,143,131,119,118,117,135,142,131,115,117,129,137,142,139,125,117,119,125,134,143,136,119,123,135,133,115,125,135,143,133,116,133,135,117,127,133,142,137,123,125,125,119,142,139,117,123,132,130,138,121,115,122,130,139,142,129,115,119,128,139,141,142,139,138,138,135,143,142,141,139,135,139,142,140,142,133,127,135,130,138,119,121,134,139,118,114,123,139,127,117,135,139,123,115,124,125,143,139,123,117,122,130,141,133,123,116,124,139,123,117,131,119,127,142,139,126,116,123,130,139,141,117,118,127,131,135,141,130,119,115,125,134,143,133,119,116,130,141,125,116,131,144,134,127,121,131,129,123,138,138,125,117,116,127,138,139,125,115,119,127,139,143,127,117,119,123,135,138,131,121,119,127,129,139,125,114,122,138,138,138,127,121,139,127,139,123,115,121,123,139,141,125,117,127,141,129,115,127,144,133,122,118,133,133,114,129,139,141,103,117,123,125,123,121,123,127,138,137,126,123,115,119,131,133,139,130,117,117,125,131,133,135,125,127,127,131,127,127,127,125,131,143,130,127,127,133,139,139,138,137,139,123,118,134,138,119,119,123,135,130,114,130,139,119,119,129,138,141,133,122,117,117,135,139,127,117,118,127,137,140,131,122,117,128,141,139,127,115,118,119,131,141,139,129,119,117,103,129,123,122,123,126,123,119,121,117,122,121,135,139,115,122,139,138,122,115,123,137,116,123,141,123,122,135,133,115,129,139,123,121,128,126,142,131,121,113,127,133,141,131,119,118,118,127,115,119,119,123,126,127,131,126,115,123,127,139,139,130,118,126,135,143,138,119,115,127,143,124,115,130,140,126,115,122,139,127,114,131,138,119,115,122,132,139,135,121,118,127,138,141,129,133,114,123,135,140,131,119,117,115,115,117,117,115,115,115,115,114,114,115,115,117,119,117,119,127,123,123,123,119,143,133,122,119,129,143,119,119,127,141,133,125,127,143,121,119,135,142,127,122,114,117,131,143,137,119,115,125,129,139,137,121,115,121,138,115,118,115,115,115,116,118,116,122,122,123,121,114,119,118,119,114,115,117,119,117,118,118,119,117,139,137,129,129,133,142,135,127,119,135,133,115,130,141,123,118,117,126,130,142,139,123,115,122,127,119,133,129,115,118,127,133,126,127,115,119,131,138,142,126,115,123,135,137,125,115,134,140,119,125,139,124,118,137,127,119,129,141,119,126,141,125,117,130,139,140,122,121,138,126,115,128,137,139,127,113,121,135,139,138,123,115,125,134,139,142,118,117,126,133,141,141,142,139,138,139,135,131,130,129,131,139,129,125,127,119,123,125,119,119,127,139,139,126,115,123,135,139,117,123,135,143,127,114,126,141,123,117,135,139,129,118,118,125,133,135,139,119,115,125,135,131,139,125,117,127,134,143,134,129,122,132,132,129,127,126,130,130,123,125,123,126,128,129,126,127,127,125,127,127,127,123,123,119,128,139,141,139,134,118,115,124,139,126,117,133,137,118,117,126,132,141,137,119,115,131,131,141,130,117]</t>
  </si>
  <si>
    <t>[165,16,117,117,115,119,115,124,111,128,109,131,109,129,107,123,120,112,127,109,127,126,115,130,98,124,111,123,112,115,127,110,131,113,122,129,112,133,109,117,113,113,129,110,127,119,123,121,107,128,111,127,114,123,117,111,133,109,129,112,117,122,112,128,107,118,113,122,116,123,122,110,122,109,131,109,112,121,112,123,107,130,112,113,114,115,118,112,127,112,119,127,107,130,111,127,112,115,127,109,125,114,118,127,122,131,112,118,127,111,110,112,123,111,119,119,112,129,110,129,112,119,119,112,129,111,129,108,129,107,127,110,117,127,112,131,113,125,114,111,127,107,127,111,114,127,107,127,114,127,117,115,127,109,119,109,119,125,107,133,109,121,126,123,126,113,129,110,128,113,117,119,111,129,107,126,112,115,126,112,130,110,130,111,128,110,127,110,115,115,117,128,113,124,106,112,117,112,114,108,115,118,111,127,111,130,112,118,127,112,127,113,125,109,126,111,125,121,114,131,110,107,125,110,129,113,127,113,112,127,111,130,110,119,125,107,129,107,127,112,113,126,112,129,112,129,110,123,113,119,114,113,130,107,125,113,109,127,123,130,112,123,125,111,125,116,121,131,111,131,112,115,119,110,131,119,118,123,111,129,112,131,112,119,113,111,115,107,127,111,126,108,123,115,114,126,109,131,114,123,107,123,110,125,123,109,119,112,111,115,113,129,103,129,115,126,127,110,123,112,125,110,123,121,111,132,108,129,106,126,119,110,126,106,128,109,122,119,112,127,111,129,107,113,115,109,113,110,112,111,123,119,122,123,112,131,111,125,109,127,111,123,119,112,117,107,119,109,125,121,112,127,109,123,111,112,119,110,113,109,113,113,123,119,109,131,107,121,111,112,127,109,123,127,109,119,112,131,125,117,114,109,129,108,119,118,101,129,107,127,109,123,118,111,129,111,129,110,129,109,128,110,129,125,116,111,109,129,91,119,107,128,113,119,119,112,131,110,123,114,113,127,112,127,112,121,119,107,121,112,118,123,107,129,111,123,109,122,119,111,129,109,127,113,112,129,109,127,111,126,118,110,131,110,133,111,131,109,127,119,112,117,110,115,115,118,127,111,129,110,122,127,114,133,126,128,114,115,127,112,133,114,122,112,113,123,109,127,119,115,127,107,117,122,115,128,111,131,110,117,127,111,130,112,129,107,122,113,115,127,113,123,112,129,109,129,110,122,122,112,129,107,123,112,117,125,110,125,113,125,115,113,127,107,112,112,119,113,119,127,109,126,112,107,129,112,112,107,127,111,111,117,113,129,112,123,114,115,123,112,131,112,123,112,117,127,112,131,111,127,111,123,112,129,111,125,119,110,131,109,125,128,112,127,124,121,109,122,112,117,119,112,129,106,127,125,117,127,112,131,107,115,112,111,127,115,131,107,126,127,122,129,125,111,116,119,129,112,131,107,128,111,118,123,109,130,109,130,109,133,107,125,112,115,127,112,126,127,113,110,119,117,112,127,115,113,111,115,119,111,125,108,119,112,113,121,113,131,107,125,119,112,130,109,118,125,126,130,110,125,115,112,127,112,129,107,127,115,114,127,109,112,111,119,112,119,113,119,118,111,130,124,127,118,113,117,111,118,113,110,112,111,131,110,119,123,113,128,112,127,111,115,129,111,121,111,127,114,113,129,111,127,111,105,122,112,131,107,112,113,115,119,114,131,109,113,112,119,127,109,125,107,129,109,127,110,131,107,127,110,127,111,119,119,109,129,109,112,127,115,129,109,119,115,115,119,112,131,109,125,127,110,127,112,111,110,117,112,119,127,112]</t>
  </si>
  <si>
    <t>[165,31,123,137,126,112,127,137,127,115,126,135,122,112,129,139,117,118,131,134,113,119,134,130,114,119,131,123,114,125,135,123,115,142,139,120,115,130,135,115,116,127,133,115,119,134,122,115,122,131,114,119,131,127,119,121,131,133,113,101,134,129,115,126,135,123,112,123,138,123,113,126,125,123,112,127,138,122,115,129,137,119,115,127,135,117,119,131,134,113,121,135,131,114,123,135,137,114,129,134,117,123,134,127,112,126,138,125,112,125,138,119,113,129,135,115,119,135,126,114,127,139,123,113,127,139,125,115,133,137,117,127,134,121,113,127,138,126,115,112,139,121,111,127,137,121,115,127,138,121,115,129,134,119,117,130,131,117,117,129,131,114,122,129,135,113,123,135,127,113,126,135,121,115,127,137,119,107,129,133,114,121,133,122,111,125,135,119,114,128,135,119,114,130,134,114,98,131,127,113,127,135,118,114,127,135,117,113,128,138,117,117,131,126,113,126,131,119,114,127,135,123,112,126,135,123,112,126,135,123,113,127,135,119,115,127,134,115,115,129,135,114,116,130,133,112,119,127,131,115,121,131,128,114,118,135,123,112,126,135,119,116,129,141,119,118,133,124,113,129,134,117,117,127,137,118,117,139,131,107,119,133,123,113,123,138,119,113,127,139,121,113,119,135,113,116,131,127,112,119,131,119,114,127,135,118,115,127,133,111,118,135,123,113,132,138,116,114,127,135,115,115,114,135,115,119,133,123,114,126,134,119,112,127,135,117,119,119,127,113,123,133,118,112,126,127,117,112,126,133,112,59,121,135,114,119,133,123,112,125,135,117,114,126,138,115,117,130,135,117,122,133,122,113,126,135,117,113,57,130,109,117,50,127,112,118,135,118,112,129,111,114,117,129,132,113,115,135,123,112,125,135,112,114,130,127,112,116,130,131,105,121,123,122,112,122,135,121,109,128,132,114,255,129,137,115,113,127,127,113,119,134,119,111,129,131,114,112,137,123,112,125,134,123,113,128,131,113,117,134,123,112,122,131,118,85,123,134,125,113,119,135,115,112,127,80,111,106,133,127,112,118,134,123,112,124,133,125,112,123,135,123,112,125,133,126,112,123,138,115,115,129,130,103,123,135,124,112,122,138,117,112,123,47,123,112,128,134,119,115,126,134,117,111,127,109,115,115,127,134,115,112,129,133,113,115,131,97,113,125,135,118,115,123,135,119,112,127,134,118,114,130,139,111,116,133,132,111,115,131,129,113,121,131,123,112,127,139,102,112,131,127,112,118,133,127,111,119,132,127,113,121,125,127,112,124,134,119,112,126,131,101,242,127,95,119,111,127,131,119,113,122,131,117,176,129,237,93,117,119,132,113,95,127,134,102,115,127,130,113,119,130,131,229,116,129,128,97,112,131,134,112,113,127,129,117,119,131,103,115,119,117,125,109,112,112,101,111,127,135,118,111,115,119,115,125,127,112,117,133,123,49,125,130,99,87,135,125,113,123,129,89,107,124,95,86,115,130,129,113,119,135,87,113,123,133,121,116,113,130,112,118,131,126,113,123,135,26,111,125,126,111,113,21,112,91,113,131,115,113,123,138,115,115,118,135,125,113,123,122,119,89,80,123,112,123,129,112,112,123,135,94,111,61,135,125,111,16,135,113,114,138,151,107,117,55,101,110,121,127,115,112,119,117,112,116,129,139,112,119,127,129,112,75,133,118,113,123,131,113,113,91,133,122,75,123,130,112,112,127,131,114,86,130,130,103,117,134,119,111,123,134,123,112,123,46,123,113,127,131,113,121,123,85,111,121,125,111,46,119,123]</t>
  </si>
  <si>
    <t>[165,21,157,41,41,45,48,35,33,26,25,19,17,22,11,12,14,14,21,23,19,18,21,29,33,27,35,31,30,25,18,18,13,15,14,15,3,16,17,32,30,21,13,11,10,11,10,17,16,16,15,16,21,16,16,23,33,21,19,23,27,21,15,17,16,11,9,6,7,10,11,9,5,17,11,17,25,30,25,31,30,27,16,21,25,16,11,3,9,3,6,4,14,19,16,16,23,16,10,7,2,9,11,16,16,16,17,23,29,18,19,27,21,16,16,13,14,11,3,11,255,7,2,7,14,10,16,13,2,16,21,16,19,28,27,29,25,16,16,15,10,6,253,3,10,9,16,10,18,29,27,17,22,18,17,5,1,4,10,11,17,16,19,22,31,29,21,21,6,15,15,4,5,3,10,5,248,11,1,17,9,16,16,19,21,19,21,22,16,18,15,7,11,13,7,5,0,1,11,2,3,10,10,17,17,17,19,16,17,9,7,9,7,3,6,15,18,21,25,7,11,254,3,7,16,20,21,23,16,7,3,255,2,6,19,14,21,17,5,0,247,14,252,7,16,11,19,16,16,16,25,15,19,19,17,3,5,7,2,7,5,2,2,7,13,17,14,15,23,16,13,4,2,5,3,9,11,15,16,17,21,21,19,17,15,3,9,255,1,0,253,3,1,11,251,7,5,10,16,14,16,21,16,16,17,19,19,14,10,13,3,7,255,0,1,255,255,6,13,16,17,23,15,16,16,15,11,2,0,7,9,7,19,17,16,22,16,7,16,17,11,5,254,3,5,251,9,255,1,14,16,10,16,16,20,21,21,16,19,6,3,3,255,250,2,1,11,7,11,10,14,11,22,15,19,16,17,22,6,3,6,9,252,1,3,9,10,16,15,16,13,255,5,253,1,1,254,14,255,7,10,11,17,17,20,17,18,21,16,13,14,7,3,254,255,3,5,255,3,10,19,5,9,14,10,16,17,16,16,21,16,17,16,10,1,4,13,15,15,17,15,7,255,247,255,15,14,14,7,255,255,6,6,7,14,16,3,16,18,17,19,16,12,16,11,2,251,254,255,254,0,243,255,2,251,6,9,16,5,10,16,9,15,17,13,5,5,1,7,2,255,254,255,0,251,7,255,5,21,16,16,12,16,5,251,249,1,254,15,14,18,21,16,13,16,14,19,15,11,3,1,255,255,254,252,250,255,253,7,6,2,13,7,16,14,10,7,16,10,15,6,13,255,255,251,0,255,255,251,253,0,255,7,15,16,16,19,11,5,255,2,255,255,3,11,14,15,13,16,23,16,13,7,7,247,254,255,251,254,255,244,251,1,7,255,10,5,3,15,16,16,16,16,5,10,11,255,255,255,254,251,251,254,0,1,255,253,253,3,255,1,5,16,15,15,5,4,255,253,252,250,255,6,13,15,13,21,16,17,13,15,13,4,254,1,253,241,255,245,255,251,250,5,3,11,16,16,16,15,15,11,10,9,7,255,245,251,249,251,255,251,5,5,255,7,5,16,11,18,19,15,3,5,250,2,254,253,1,4,16,15,15,16,3,5,5,7,0,255,254,249,255,251,254,255,255,253,3,1,5,5,255,11,15,16,13,15,16,15,20,3,254,2,252,249,1,247,245,254,251,247,255,3,255,16,13,11,13,10,2,255,251,247,249,247,250,3,14,13,7,16,16,2,9,4,255,252,253,251,244,253,250,1,254,252,13,3,7,10,11,11,7,16,13,9,7,1,3,251,2,253,246,255,1,243,247,245,250,254,6,255,7,255,13,15,16,14,3,255,247,249,251,255,1,5,15,10,7,255,1,6]</t>
  </si>
  <si>
    <t>[165,26,47,43,27,27,43,28,33,37,23,16,29,35,19,14,39,16,25,28,15,16,29,13,21,31,9,19,16,19,16,27,16,16,27,9,11,21,13,25,19,11,23,22,11,15,18,10,14,30,14,14,23,11,11,23,15,16,22,16,5,31,17,21,14,23,7,15,18,15,7,25,16,9,22,16,5,35,16,5,23,14,4,24,16,10,23,9,12,17,3,12,23,11,12,29,9,11,25,12,11,21,9,10,30,254,13,22,13,16,23,6,16,20,9,11,23,9,17,26,11,3,28,15,7,29,16,9,11,21,17,255,16,15,9,18,16,6,15,13,11,27,16,9,31,15,4,23,5,27,19,9,13,19,11,22,21,0,14,16,7,16,16,10,21,16,7,19,11,7,23,14,3,21,16,5,23,15,2,16,18,6,15,21,15,7,15,19,16,3,15,10,14,15,11,16,20,1,18,13,11,16,19,5,14,16,7,23,14,9,21,22,10,23,15,255,23,15,3,23,11,5,27,10,14,29,10,14,19,13,13,19,7,1,16,17,1,15,21,2,16,34,16,3,16,17,12,16,10,7,17,16,9,23,7,9,6,15,15,5,1,15,17,3,17,16,3,16,26,2,13,16,3,26,15,7,18,13,3,22,18,7,23,11,5,17,7,3,21,16,2,18,15,14,16,15,0,15,26,15,1,16,16,5,10,16,1,16,16,7,16,19,3,27,18,255,21,10,255,23,14,255,19,11,3,17,15,9,19,14,10,20,13,22,18,10,10,16,15,14,17,16,9,17,6,11,25,6,9,15,11,9,23,14,5,15,22,7,3,18,13,253,16,16,7,19,10,6,22,10,1,16,9,6,16,14,3,16,10,5,16,3,10,16,11,11,11,7,12,21,6,16,21,7,17,13,2,15,14,3,11,17,255,16,16,1,6,16,0,254,19,3,9,23,23,1,7,23,8,7,21,5,9,20,13,6,17,3,6,16,1,17,21,5,14,17,6,15,21,2,3,19,1,11,16,254,7,17,5,15,13,3,15,18,6,11,11,6,16,14,5,16,16,2,9,26,12,7,18,17,7,11,23,19,7,5,23,255,7,23,1,7,21,5,5,19,7,10,17,255,9,9,0,17,12,254,15,15,255,15,3,0,24,11,255,18,6,1,15,7,2,15,6,9,17,7,3,16,9,254,13,11,3,15,11,1,15,20,7,5,17,10,1,16,13,0,18,6,2,18,1,5,7,10,253,16,9,1,10,6,253,13,255,0,19,2,3,14,7,3,16,5,9,13,1,2,7,0,7,11,255,14,12,255,14,10,5,1,16,5,1,16,5,254,12,9,255,255,17,6,255,17,10,246,21,13,255,16,7,2,25,6,3,16,11,3,17,0,255,17,1,3,15,7,9,19,2,6,16,0,16,18,1,14,9,2,27,9,255,16,7,255,16,14,255,13,7,255,255,14,7,10,16,10,1,1,13,6,6,17,3,7,15,255,9,15,3,10,6,253,15,10,255,16,6,2,19,5,1,19,13,253,13,6,9,16,255,1,18,1,251,19,10,7,2,16,16,0,2,17,14,0,17,15,250,14,6,0,16,11,4,254,14,16,0,10,13,2,13,7,253,18,13,251,14,13,255,13,13,2,22,9,255,21,9,254,17,11,254,14,5,251,19,252,6,16,255,3,21,6,3,18,255,7,17,255,253,13,9,255,15,11,247,12,9,2,6,18,11,251,3,15,247,13,11,254,13,15,253,16,7,6,11,9,255,15,0,255,16,3,2,10,3,255,19,3,0,17,3,252,12,6,250,16,9,254,21,5,254,16,251]</t>
  </si>
  <si>
    <t>[165,15,27,43,23,39,22,35,18,30,15,32,12,21,9,26,6,29,15,21,12,27,15,23,11,18,13,11,22,15,16,4,26,12,13,14,3,19,11,17,14,14,6,15,11,17,16,16,11,15,11,16,12,16,14,17,7,16,15,7,15,16,11,9,11,10,15,6,17,12,19,3,17,10,16,5,17,3,16,12,18,14,5,15,4,20,2,16,7,16,17,252,17,5,18,14,21,5,21,8,20,0,16,3,19,9,19,3,17,2,18,0,16,2,19,7,23,255,19,7,16,255,16,255,16,2,16,2,18,7,17,2,22,254,17,1,14,254,20,7,26,6,14,12,13,5,13,10,2,19,255,7,7,7,7,3,17,11,10,9,4,2,14,7,6,15,5,11,10,10,255,11,9,13,9,10,16,6,17,1,16,3,13,1,10,2,16,3,15,5,16,2,19,254,15,2,19,255,16,255,18,14,11,2,4,15,251,16,6,11,5,13,11,7,3,16,12,9,6,15,11,16,3,11,9,21,3,16,2,15,5,16,5,16,1,21,1,20,253,17,5,18,251,16,0,16,0,16,6,16,0,15,255,16,254,19,3,14,5,11,11,2,11,3,16,15,9,16,7,16,5,10,255,11,5,9,10,15,9,7,11,9,9,2,14,10,13,3,17,0,16,10,27,11,19,9,19,9,14,7,28,2,16,255,22,7,17,9,16,251,15,255,15,1,7,6,1,14,5,16,1,16,5,4,15,7,17,1,14,255,9,11,11,6,9,14,3,15,16,13,2,15,7,13,1,16,3,19,1,17,5,15,1,15,0,19,5,17,254,10,10,15,255,15,3,17,255,15,255,14,3,7,16,5,11,11,15,255,16,13,2,17,1,15,5,3,255,16,251,17,3,14,3,14,2,13,1,15,3,11,1,13,3,17,1,20,255,16,251,16,255,15,253,15,255,16,255,16,3,16,253,7,255,13,5,9,7,12,255,15,1,19,11,19,10,255,16,0,21,5,11,255,12,3,13,253,16,254,11,3,14,249,15,1,16,245,13,3,6,251,13,255,19,1,15,3,6,11,0,13,4,7,2,5,1,11,5,6,4,14,5,12,255,6,2,15,10,255,10,250,15,0,16,251,9,7,2,15,255,13,1,16,2,11,255,14,253,10,5,2,255,7,0,1,11,5,6,254,13,254,16,255,17,1,16,254,7,253,16,254,16,5,14,1,16,251,16,1,17,253,9,251,15,254,2,6,3,3,13,3,0,13,1,13,7,255,7,9,3,6,10,11,2,10,2,4,9,6,255,7,6,9,1,13,1,15,1,19,7,16,251,16,249,15,254,16,251,11,254,13,254,16,1,14,254,5,255,6,247,15,255,5,3,1,16,254,20,7,15,12,2,16,251,16,253,11,253,15,253,6,255,12,252,7,0,12,0,13,2,1,7,3,7,7,1,3,255,4,4,255,6,5,14,1,14,2,16,251,10,3,16,253,19,254,11,247,15,0,12,3,9,6,6,5,7,3,2,16,2,255,14,2,6,11,8,7,5,7,9,16,255,13,252,14,255,15,0,17,2,11,255,11,6,16,246,14,246,11,254,16,251,15,245,14,5,5,255,16,247,5,255,5,251,11,3,10,253,15,254,14,254,16,4,7,13,245,11,255,9,255,14,250,16,251,16,251,16,252,16,254,11,253,13,0,15,254,13,2,6,254,12,252,11,6,6,3,3,3,255,10,5,7,5,255,255,6,251,9,250,16,1,2,255,2,7,242,14,253,15,251,16,255,5,15,255,13,255,18,254,3,253,5,0,14,255,5,5,3,253,9,11]</t>
  </si>
  <si>
    <t>[165,23,40,38,18,30,25,18,29,19,25,31,18,21,23,15,18,20,14,21,15,22,24,3,13,17,2,15,15,6,25,11,10,21,6,11,17,6,22,5,16,18,3,15,9,7,16,7,9,16,2,11,15,5,9,25,3,16,2,4,15,3,16,16,0,10,14,2,14,7,5,17,5,0,23,1,11,16,0,10,3,3,11,5,255,16,3,13,13,6,15,7,3,16,1,7,17,2,5,6,3,16,3,5,21,3,10,15,0,13,10,6,15,14,255,16,255,3,15,1,11,7,2,11,5,1,17,2,10,16,1,11,17,0,25,11,253,16,255,14,14,3,10,15,3,13,15,252,15,5,9,21,1,1,15,252,15,5,3,15,0,14,7,3,11,12,245,15,0,2,14,255,13,10,1,13,2,251,16,2,0,19,1,3,14,254,11,7,1,14,7,1,13,253,9,15,4,11,13,250,16,9,252,10,3,7,15,2,11,7,255,15,253,14,16,5,16,2,253,16,255,1,16,253,3,12,251,7,13,255,9,3,1,17,4,5,16,1,6,16,255,9,1,255,15,6,2,11,255,7,16,251,5,18,255,16,1,2,16,2,5,16,2,16,11,2,12,7,11,15,1,7,16,6,9,4,3,16,9,10,15,249,7,6,1,11,5,5,16,1,3,15,255,9,13,255,11,3,2,11,1,4,12,1,11,17,249,5,11,254,5,10,1,7,3,7,13,255,3,16,5,11,2,2,16,255,1,16,254,12,5,6,13,1,16,19,254,16,1,252,16,3,2,13,3,5,7,251,11,255,255,6,255,251,9,1,255,18,1,255,17,241,7,12,252,14,4,251,14,1,6,16,255,0,18,253,6,6,255,11,2,0,14,7,2,7,245,11,5,255,12,253,3,15,243,6,7,253,15,7,255,15,251,2,16,254,11,16,254,13,1,251,7,1,0,6,254,1,5,2,6,15,247,6,7,245,19,6,255,5,15,1,16,255,6,16,247,10,7,245,5,253,11,6,250,11,9,253,7,254,0,9,255,3,15,246,4,5,246,6,3,255,0,252,3,16,254,7,16,251,10,15,251,5,18,255,12,6,255,18,5,5,11,250,3,11,250,7,2,1,13,1,1,13,255,2,9,251,3,3,245,13,255,1,9,250,11,254,255,7,1,255,13,255,6,14,246,11,1,0,11,2,250,14,253,4,14,246,9,15,255,11,1,247,7,2,245,6,255,255,15,248,1,10,250,6,6,250,6,251,2,5,251,5,1,249,11,7,255,9,2,0,1,250,16,254,1,11,254,255,12,254,5,4,255,13,6,9,10,252,253,13,255,5,11,255,2,2,244,13,0,0,7,0,255,1,254,5,9,0,253,2,247,7,4,251,10,0,247,10,251,253,7,251,2,7,247,6,1,255,15,250,7,6,1,7,11,251,7,253,1,7,251,2,10,250,7,0,253,11,2,250,15,247,253,14,250,0,7,253,11,1,254,3,2,251,3,255,0,7,247,5,13,246,4,11,244,2,0,250,9,0,255,5,247,1,251,255,7,253,253,7,243,1,254,251,255,5,253,6,255,251,5,246,255,7,251,3,5,242,13,255,254,4,247,1,7,250,3,11,242,5,255,247,1,1,250,6,254,253,9,245,247,7,244,255,7,250,6,2,253,11,255,2,11,255,1,255,246,9,1,252,13,245,255,11,251,3,5,245,7,255,254,6,254,244,6,243,255,1,255,5,6,243,251,16,251,8,255,254,6,249,254,2,254,2,7,254,1,5,246,13,3,254,12,247,13,250,5,1,247,3,251,250,11,245,255,2,250,255,255]</t>
  </si>
  <si>
    <t>[165,22,48,36,33,43,33,21,37,48,27,22,33,30,21,32,33,16,31,27,21,22,37,23,19,31,27,14,29,23,16,22,31,16,17,31,16,17,27,21,11,29,17,11,23,23,15,18,29,15,13,35,23,15,29,20,16,11,23,16,11,23,21,17,17,29,16,16,19,17,12,26,26,13,27,23,16,16,27,14,10,23,26,3,17,23,15,13,31,17,6,16,23,13,19,19,16,17,31,16,16,22,21,16,23,17,16,15,27,13,13,25,16,9,21,15,15,22,23,13,3,26,19,9,7,26,11,10,31,16,6,23,17,5,23,30,10,21,30,16,11,28,11,11,23,21,5,19,19,11,14,18,18,15,21,14,16,27,18,5,19,21,2,16,27,14,10,29,14,16,17,21,11,16,28,16,11,31,19,2,19,16,7,16,23,11,11,19,15,7,27,17,11,16,23,14,17,29,16,15,23,14,10,23,11,2,33,17,3,27,19,14,16,21,13,13,19,15,5,27,23,7,22,16,11,15,31,15,5,23,18,10,17,19,11,255,22,16,11,21,19,7,17,18,11,18,29,9,18,20,14,14,17,14,5,19,19,11,21,16,7,11,23,14,11,27,5,9,26,19,9,30,19,13,14,19,15,16,21,16,12,27,16,5,21,23,10,14,21,16,6,29,17,5,16,23,16,10,16,25,10,5,16,23,7,9,29,16,15,20,16,3,18,14,11,19,19,13,19,16,10,9,16,7,13,16,13,11,25,17,10,17,16,2,13,17,7,16,26,15,10,20,16,6,26,15,11,16,19,16,10,17,16,13,16,19,4,15,21,10,14,26,13,11,27,21,2,19,17,7,14,19,6,9,17,15,7,27,16,5,23,14,13,29,15,5,19,18,14,16,26,16,9,27,18,5,19,20,10,13,26,11,5,23,13,10,19,23,11,9,26,15,10,25,16,2,27,18,0,16,16,255,16,23,11,15,27,11,11,19,12,3,23,16,6,23,16,10,13,19,255,17,18,10,13,22,9,1,22,14,13,28,16,7,22,16,6,16,20,10,16,23,16,15,19,34,12,9,26,11,7,17,14,3,16,17,9,27,15,9,17,16,3,10,22,9,11,20,10,14,21,9,3,21,16,9,18,16,9,16,19,5,16,20,1,7,20,16,6,17,16,6,15,20,10,14,19,7,9,21,21,3,15,25,7,12,23,10,7,22,18,12,15,16,2,16,17,6,14,16,1,6,16,14,7,18,13,6,23,16,9,9,16,7,15,27,16,2,16,25,3,18,16,7,16,19,253,16,18,13,15,17,17,6,21,9,2,17,16,7,3,17,16,5,17,14,11,14,16,2,25,7,7,15,16,3,17,16,11,12,15,5,5,14,10,3,22,17,3,19,16,7,16,15,1,17,14,2,14,18,13,11,22,4,13,22,11,3,17,11,2,16,15,6,15,18,15,7,22,17,254,16,16,3,14,19,5,15,16,7,11,27,14,7,21,9,13,17,14,7,19,11,9,23,14,6,33,16,6,13,16,6,7,21,7,7,22,14,5,17,9,2,19,16,3,16,15,7,15,16,7,5,18,7,250,17,20,254,16,14,3,13,16,255,6,23,8,9,18,11,3,21,13,3,16,16,255,16,7,0,15,13,6,3,22,13,5,6,19,11,5,15,15,9,1,16,11,2,4,17,16,2,14,14,6,1,24,14,9,19,16,255,14,22,3,9,15,2,3,16,3,251,19,16,2,21,5,10,20,5,7,18,17,13,14,19,2,9,17,2,6,16,0,255,16,6,3,18,9,14,21,11,11,20,14,251,16,16,5,17,15]</t>
  </si>
  <si>
    <t>[165,23,45,35,23,17,19,25,19,13,16,21,15,13,11,16,17,9,3,12,16,10,10,14,18,6,2,9,17,21,1,3,9,15,1,3,2,21,10,1,253,14,21,2,6,19,3,9,15,253,7,14,1,16,10,1,16,255,1,16,11,0,16,5,0,10,3,250,11,15,5,255,254,7,16,255,1,11,15,1,251,1,16,9,255,0,16,13,254,3,16,13,254,253,7,14,255,254,1,15,6,245,4,14,250,13,16,254,255,16,1,3,16,255,0,10,16,1,0,9,7,4,254,6,13,3,251,2,6,4,1,3,5,11,255,253,7,10,5,249,2,16,14,247,247,10,10,4,253,255,15,8,255,4,6,16,252,255,16,9,245,3,14,255,255,3,5,253,10,255,1,16,4,250,255,13,3,251,251,6,11,255,254,5,16,254,255,250,14,9,255,255,14,11,254,253,4,16,5,247,251,5,2,253,254,9,16,254,255,4,7,3,248,1,7,1,242,13,11,253,2,14,4,250,14,255,0,13,254,255,13,11,245,0,3,15,254,253,255,10,1,251,247,5,16,1,253,2,12,3,247,255,11,2,253,246,255,5,255,255,7,254,250,7,7,253,247,255,13,2,254,254,7,3,249,255,5,244,2,12,6,254,13,254,255,14,4,252,255,7,3,250,0,10,7,247,250,4,10,255,240,10,7,4,255,251,6,15,255,249,2,17,255,246,5,14,7,250,245,11,11,2,251,5,7,255,244,3,10,3,254,2,6,249,5,16,255,252,13,255,255,5,251,255,7,2,253,247,3,15,255,246,255,7,15,250,253,10,6,246,242,3,17,250,252,253,7,253,251,254,255,11,253,255,1,11,3,247,255,9,3,247,249,5,255,247,251,2,1,247,255,11,241,249,5,6,251,4,245,5,11,255,242,0,13,3,253,249,3,11,255,247,255,5,1,253,251,2,15,255,251,3,11,255,246,255,9,252,247,253,5,1,241,250,7,11,247,251,7,6,1,247,254,6,255,243,1,7,247,1,7,254,251,7,251,255,7,255,251,0,10,255,253,254,14,255,244,3,15,255,249,1,3,254,3,10,253,254,10,243,3,4,249,1,11,246,2,1,247,1,7,251,3,250,251,11,251,1,4,8,250,246,9,3,249,252,3,249,251,6,251,246,10,247,255,6,255,246,3,8,3,252,240,2,14,247,243,253,10,3,250,251,255,253,242,255,2,5,253,251,253,15,253,253,247,14,3,247,245,0,13,251,240,254,5,2,251,244,11,1,241,7,1,247,255,6,246,6,7,243,0,255,245,0,5,255,242,250,253,6,249,246,252,7,245,246,250,6,27,244,242,250,12,250,243,253,4,0,245,251,7,3,247,246,3,2,246,247,253,255,253,246,250,9,2,243,247,7,250,1,9,255,243,243,1,240,0,5,253,5,2,249,243,250,7,243,246,255,255,254,240,247,11,2,251,253,1,3,255,249,251,3,246,240,246,255,3,246,247,255,13,255,250,16,2,1,243,240,250,2,241,241,255,1,249,0,255,242,254,7,2,245,3,246,247,1,251,251,0,1,245,243,1,12,255,246,252,15,3,246,254,1,16,249,247,6,255,250,246,249,12,255,244,251,255,11,254,247,2,5,251,242,246,4,4,250,247,255,10,247,245,6,253,246,5,11,252,253,11,246,1,255,241,252,7,253,250,254,4,5,240,242,3,3,1,240,0,3,2,242,246,1,255,255,249,252,255,3,244,249,3,254,240,254,3,8,255,246,250,5,249,243,251,7,10,250,249,2,2,239,255,250,242,250,0,244,243,3,246,253,4]</t>
  </si>
  <si>
    <t>[165,17,31,22,38,20,29,15,25,16,17,17,10,18,7,18,10,12,16,255,18,2,21,14,11,12,5,19,3,19,1,13,255,9,7,4,16,3,9,10,16,6,7,16,255,14,3,10,17,6,16,255,15,3,5,16,7,13,0,13,6,7,15,255,19,1,14,12,2,17,252,13,2,7,10,7,12,2,17,3,13,3,2,15,5,23,4,14,255,9,6,255,17,255,15,254,7,15,1,16,1,11,9,6,5,255,6,253,6,253,4,3,1,18,255,12,2,0,13,2,16,1,13,7,3,16,251,11,4,15,6,6,15,255,15,1,2,11,1,15,255,12,3,13,254,11,9,1,15,251,17,253,14,6,3,14,247,16,5,5,1,254,10,253,14,14,255,16,253,16,1,4,13,255,16,253,14,255,15,6,3,6,255,7,254,11,4,5,13,255,10,255,11,9,2,15,255,15,251,3,7,6,9,255,10,251,16,11,15,7,253,13,251,9,5,3,11,3,16,252,11,1,2,16,255,16,253,2,13,1,15,252,9,1,3,16,0,16,251,2,5,255,13,15,13,253,11,3,3,16,255,13,2,3,5,1,15,253,13,251,10,255,7,5,1,13,255,10,255,255,11,250,16,255,3,3,3,11,246,255,3,3,1,249,13,251,3,1,254,4,253,11,250,15,7,254,16,246,11,4,9,12,245,16,253,9,6,3,16,243,17,246,6,4,11,255,255,5,2,16,251,16,251,5,7,254,15,255,0,7,1,16,3,5,0,8,7,253,14,251,16,3,253,11,249,11,250,7,255,255,13,250,11,249,5,6,1,15,251,7,251,255,5,254,16,251,9,6,2,1,255,13,255,11,251,3,1,9,2,255,255,247,15,2,255,16,1,16,246,255,3,255,11,245,7,1,3,6,251,11,254,5,255,251,10,252,11,249,2,1,5,10,255,11,253,7,255,3,13,255,13,247,10,255,247,28,253,13,255,9,0,2,15,2,7,240,11,253,255,16,255,6,249,9,254,1,3,254,16,247,6,1,255,11,243,13,247,1,2,255,16,247,7,254,5,3,254,22,249,9,2,253,14,253,11,254,1,4,246,14,247,6,253,254,1,1,9,2,16,255,9,255,255,4,254,15,250,13,249,1,13,254,13,253,2,1,247,13,245,11,255,10,1,252,10,245,5,255,251,7,251,16,246,3,6,254,6,0,7,1,255,11,0,6,247,7,1,2,10,245,6,1,255,2,251,2,251,10,254,0,3,3,9,254,5,254,6,255,5,7,249,1,253,7,4,254,10,250,255,255,255,16,250,9,249,7,3,252,9,242,3,250,255,10,1,7,247,5,254,255,11,246,12,254,1,255,9,6,251,12,255,0,255,3,13,249,5,252,3,251,255,3,247,13,249,3,7,253,16,249,7,249,7,249,249,13,253,5,0,6,3,246,14,251,3,2,252,10,250,5,255,254,5,244,14,250,255,6,255,9,251,14,251,254,2,3,4,251,10,247,247,6,254,9,3,5,245,2,1,254,9,245,7,254,1,3,250,15,251,2,253,0,11,243,3,251,255,12,247,7,253,255,3,3,4,249,10,254,1,3,241,9,245,6,0,249,7,246,1,251,251,1,249,16,249,5,251,3,7,247,5,253,1,254,3,243,2,1,246,7,243,1,0,255,4,247,3,246,252,11,255,7,247,255,1,251,7,246,6,255,254,11,246,7,247,4,2,255,10,243,1,1,2,18,246,10,252,1,7,249,7,241,0,252,7,3,246,7,246,14,253,11,250,255,249,255,7,243,2,254,247,2,247,3,251,3,4,255,9,242,7]</t>
  </si>
  <si>
    <t>[165,14,29,41,16,36,16,21,21,16,18,13,19,12,21,7,21,7,16,7,9,16,5,18,13,16,7,17,4,21,0,16,6,9,3,14,10,10,5,15,14,1,23,1,9,2,10,14,7,16,9,16,1,16,1,6,6,7,16,1,7,16,4,255,16,3,15,17,0,11,16,1,14,16,1,19,1,255,21,11,5,11,255,15,1,15,3,3,14,255,14,255,13,2,6,10,255,5,16,251,9,16,255,16,11,2,14,255,2,16,1,12,16,249,7,14,253,11,7,6,16,11,255,13,3,7,18,1,6,9,5,1,16,254,2,19,255,9,5,10,8,2,9,2,1,17,253,16,252,16,253,10,13,251,12,7,249,16,5,255,7,6,2,16,3,9,16,245,5,10,1,11,15,255,10,254,2,17,2,3,16,6,255,16,251,10,17,255,13,5,12,4,3,2,3,7,3,16,253,12,249,15,1,10,253,9,255,16,255,6,255,11,7,253,15,250,16,255,7,0,6,6,9,7,2,14,254,16,3,14,253,3,5,10,4,254,3,255,16,1,14,251,13,254,4,6,7,10,0,7,1,9,255,15,247,3,246,1,4,7,254,252,255,7,7,255,14,255,15,6,16,14,13,1,251,10,1,7,253,11,255,9,1,7,9,255,15,255,11,255,7,255,6,9,1,7,1,15,255,16,3,15,254,11,251,10,252,2,16,252,13,2,11,254,7,255,11,253,7,255,5,2,254,11,5,15,245,15,255,11,254,7,10,253,1,255,12,0,7,250,9,0,5,9,3,13,0,16,251,11,253,13,253,12,255,5,10,3,25,243,13,244,12,251,3,254,6,250,7,3,255,6,253,6,0,2,246,11,254,0,254,3,1,253,7,253,16,242,6,252,7,5,9,11,247,11,253,5,255,0,3,255,9,245,14,250,11,253,3,7,3,2,7,11,253,14,252,2,5,0,255,255,9,1,11,254,6,246,3,250,9,5,1,11,251,12,245,6,251,14,2,0,13,254,14,252,13,247,16,255,7,6,7,9,249,13,247,10,253,11,253,7,7,2,3,2,10,246,14,255,10,5,0,11,1,6,253,16,253,254,1,3,1,255,4,251,3,253,255,10,253,7,7,253,16,250,13,4,247,15,251,247,15,1,0,13,250,255,6,251,1,12,246,2,7,254,7,254,249,5,1,255,9,0,253,13,255,250,6,1,255,11,251,253,15,245,1,15,249,5,7,247,6,3,255,7,251,9,1,0,3,2,3,251,6,3,5,16,243,3,7,249,0,1,253,1,7,248,7,1,247,5,2,246,12,255,253,6,251,252,13,1,1,12,255,13,9,255,4,2,251,13,0,251,7,0,254,12,3,252,6,247,3,1,1,3,247,5,249,6,255,6,6,249,9,0,244,5,250,252,10,253,251,15,242,5,7,247,1,6,247,15,243,255,254,255,16,255,2,9,249,249,14,241,253,10,247,3,6,251,250,3,249,7,255,247,11,254,255,255,251,5,243,3,255,246,9,247,16,243,255,7,251,0,0,240,9,4,249,6,255,250,0,1,253,9,240,1,7,250,2,6,242,255,2,244,7,1,251,6,255,242,9,246,254,14,255,249,11,242,5,7,245,2,1,242,7,243,3,3,251,11,249,7,247,15,246,2,255,250,251,7,245,4,3,245,12,251,251,3,251,255,5,255,247,7,241,252,7,245,253,10,245,255,2,249,5,1,0,3,255,252,0,247,247,10,252,249,10,247,7,255,255,7,241,6,249,247,16,243,5,241,7,247,252,13,254,254,0,244,4,2,243,5,253,250,16,251,249,7,245]</t>
  </si>
  <si>
    <t>[165,11,35,31,25,25,22,15,23,11,26,16,23,20,18,19,10,23,11,25,9,26,13,13,17,5,16,6,18,7,16,13,7,11,13,10,18,9,21,6,19,1,16,11,13,16,1,11,9,16,254,21,255,11,13,0,13,3,13,6,15,7,6,14,255,16,5,16,14,6,16,254,16,1,16,5,11,7,255,16,8,16,3,6,9,5,14,250,16,255,16,1,11,11,254,14,253,14,253,11,16,255,18,4,11,5,2,10,2,16,7,3,16,1,15,1,13,2,11,3,1,16,1,15,7,15,7,1,14,3,5,14,4,16,0,16,3,7,16,255,16,255,15,5,7,6,6,14,249,16,1,5,11,255,13,251,16,3,15,5,10,7,1,17,0,19,1,255,16,0,18,3,14,10,3,2,1,11,0,15,255,7,13,6,13,254,19,254,18,254,14,1,254,11,253,16,251,14,4,10,13,253,3,251,16,254,11,7,0,7,251,14,250,15,1,6,7,3,15,255,16,1,0,5,3,10,255,6,253,1,6,10,1,255,17,251,15,5,9,10,2,16,251,15,255,6,1,7,5,250,16,251,16,245,15,9,255,13,255,11,254,16,255,16,2,255,6,2,13,246,18,255,15,11,255,16,2,15,1,7,3,1,16,3,14,5,2,7,2,6,3,9,253,16,1,6,2,251,6,253,11,255,15,1,7,1,255,13,247,21,253,10,7,6,5,254,11,251,17,255,16,9,7,12,254,11,249,16,254,9,255,0,7,250,14,253,3,5,5,7,255,16,254,7,14,251,15,253,10,255,16,5,3,3,255,15,250,15,250,13,255,7,255,3,14,0,9,245,10,0,7,1,2,16,2,7,1,10,2,14,4,1,9,253,11,255,19,2,0,7,3,10,3,16,247,9,255,2,3,255,10,252,14,253,255,7,2,7,2,13,11,255,9,7,6,251,11,250,11,253,8,3,245,5,255,13,246,13,251,4,251,251,3,250,11,245,10,2,7,251,2,5,253,15,247,16,255,9,253,2,5,2,14,243,11,255,16,2,3,10,250,7,246,11,255,2,5,255,9,243,11,252,7,0,2,0,246,12,253,15,249,7,247,255,1,254,6,247,7,247,11,255,6,2,255,7,255,12,252,10,255,2,1,254,3,246,9,247,16,1,2,11,1,2,245,10,254,7,251,252,3,249,11,251,6,250,255,254,255,7,250,7,251,13,251,7,252,1,6,243,13,243,5,245,3,255,246,255,245,16,249,3,255,254,3,240,11,245,14,255,5,254,251,5,246,11,249,11,253,6,251,247,3,249,6,241,6,253,255,7,245,9,247,2,255,255,3,248,3,254,11,246,9,250,10,255,1,2,255,14,252,4,253,13,255,2,1,253,1,247,15,255,3,3,7,1,247,1,247,15,242,5,2,12,254,4,5,250,10,247,6,253,1,5,251,10,243,6,10,1,255,5,7,247,9,244,9,2,255,246,0,255,255,255,250,13,243,10,255,7,1,250,7,247,9,247,7,254,13,250,253,3,247,4,253,14,247,14,255,254,1,253,10,244,12,250,6,245,0,253,251,9,251,11,251,1,255,253,1,249,10,246,14,246,6,255,0,255,247,5,251,3,250,10,250,252,5,252,11,249,7,246,2,255,1,255,252,2,254,5,245,7,252,7,246,14,3,2,1,250,1,250,10,251,251,1,253,0,249,9,246,254,254,1,2,240,7,240,3,250,253,254,251,255,251,2,246,11,249,2,250,4,251,2,5,255,5,243,6,249,10,255,7,1,250,3,245,5,247,6,241,18,249,253,255,250,11,253,5,245,5]</t>
  </si>
  <si>
    <t>[165,15,48,43,21,39,19,32,23,19,27,23,17,44,16,23,20,13,26,15,19,16,16,21,7,31,11,31,13,25,7,19,17,16,19,13,21,1,18,14,15,16,10,25,7,21,11,17,16,14,21,8,22,7,17,16,9,23,11,27,11,23,6,17,2,16,7,11,255,17,9,17,3,13,15,13,31,3,29,255,16,11,0,25,14,17,10,16,18,5,18,10,17,6,16,13,7,23,6,19,13,16,15,15,15,1,16,5,17,6,16,15,3,21,10,16,5,22,6,15,0,18,11,13,14,14,13,11,13,11,16,10,29,7,14,4,12,15,11,16,0,16,16,18,7,4,15,254,15,5,13,13,11,23,6,14,11,7,12,3,16,0,16,6,3,11,7,21,1,18,10,15,14,16,15,7,19,7,15,10,22,7,18,254,19,10,18,3,16,9,14,19,0,16,6,17,11,12,16,6,21,4,16,9,14,255,14,19,1,15,255,15,5,5,19,3,18,3,15,11,255,19,5,14,254,15,6,5,17,1,16,1,18,2,11,255,16,3,9,3,17,253,14,255,22,6,12,4,6,15,254,16,2,14,15,1,18,4,15,6,15,4,7,16,253,21,2,7,6,7,15,0,16,3,15,7,9,11,2,14,0,16,7,7,5,2,19,5,19,5,16,1,16,255,16,1,13,3,14,255,14,11,7,16,255,16,3,23,3,15,15,14,16,255,16,7,11,10,2,16,252,23,255,13,11,10,18,3,19,2,11,15,255,11,2,16,10,13,15,5,13,13,16,254,13,253,12,1,17,254,15,9,10,11,13,2,6,6,255,15,2,19,254,16,6,16,16,3,12,253,12,10,5,13,3,17,255,16,3,5,7,7,14,5,16,252,5,13,1,15,255,14,1,14,14,14,10,255,15,255,14,11,11,6,10,6,7,3,1,6,9,9,12,255,6,16,255,11,255,16,7,7,14,255,21,255,11,1,13,16,5,13,255,11,1,3,6,6,13,255,17,251,13,10,255,10,1,16,3,13,2,13,7,16,14,15,7,16,6,16,255,7,0,9,5,5,11,5,12,249,16,251,21,11,255,7,254,15,253,16,255,6,1,254,16,255,10,1,7,14,2,14,2,17,1,14,7,255,12,3,7,3,11,3,254,22,2,16,255,13,11,1,11,5,23,4,13,253,18,0,10,255,15,7,13,3,16,254,15,1,5,16,255,15,3,15,254,6,10,1,14,243,13,1,15,7,9,14,1,16,253,11,5,7,11,1,11,247,21,253,2,6,7,13,247,16,1,5,7,2,15,252,16,1,9,251,7,253,16,251,16,255,15,254,13,254,9,5,4,16,253,17,251,9,7,6,5,251,16,251,11,253,15,7,252,16,3,13,1,3,1,3,11,254,16,255,16,255,8,7,253,16,254,11,4,11,9,2,16,253,11,251,13,249,9,250,16,251,6,253,6,255,12,253,7,13,1,16,3,14,253,10,255,10,9,255,16,254,10,11,255,17,253,15,247,14,255,18,249,14,6,7,7,254,16,255,14,3,6,2,1,12,251,17,251,12,1,16,255,9,3,7,7,2,18,3,6,1,11,255,13,247,13,249,9,2,2,13,255,13,1,7,1,255,11,255,14,1,11,254,5,5,5,15,253,14,251,4,11,4,7,0,16,253,6,4,3,2,2,16,251,9,1,14,3,6,254,5,2,11,16,6,5,1,2,7,254,5,14,255,9,250,12,0,7,7,251,13,255,16,3,4,7,1,16,247,9,255,7,7,255,11,253,2,254,16,254,5,254,3,15,246,13,252,7,10,5,11,253,16,253]</t>
  </si>
  <si>
    <t>[165,14,111,66,48,45,48,64,62,45,52,54,55,63,53,31,48,47,74,78,46,34,59,39,49,51,38,38,41,45,49,47,36,39,51,67,64,63,45,44,41,55,59,50,41,41,39,48,47,47,47,58,42,48,59,54,48,31,34,54,43,53,49,55,31,47,63,48,39,21,33,33,50,53,48,43,33,55,58,75,53,43,27,42,31,41,55,43,46,32,43,48,48,63,48,31,51,35,49,64,48,36,27,41,41,47,58,39,24,35,53,45,41,39,45,47,42,59,55,43,33,33,33,51,47,38,47,39,33,48,55,34,32,39,37,43,48,48,37,33,30,39,38,55,36,33,23,39,47,47,57,43,22,42,43,49,54,38,21,31,45,38,49,51,34,39,45,47,38,48,30,34,30,35,41,48,43,38,29,29,39,43,46,34,21,18,37,46,55,39,34,27,38,53,66,48,37,25,27,43,31,39,42,27,26,35,44,43,48,24,39,30,39,48,43,24,29,17,35,39,43,43,35,34,31,36,33,48,46,31,30,35,37,33,35,35,30,29,50,43,34,22,29,44,43,45,25,35,22,35,48,43,35,34,23,20,39,48,48,29,17,15,28,34,48,43,39,31,29,31,37,41,42,25,22,19,27,33,43,35,33,23,31,41,43,31,23,26,19,35,48,38,38,27,16,39,31,34,23,33,38,15,23,27,31,17,22,21,30,39,47,38,23,23,30,33,41,30,37,20,21,29,35,45,37,37,23,27,20,48,30,29,21,26,19,37,38,47,29,27,19,36,36,34,29,19,15,25,27,42,23,16,17,19,34,50,33,27,29,27,28,37,42,37,31,19,29,27,42,29,27,21,19,22,34,35,37,26,29,19,31,27,43,16,17,31,39,30,48,39,49,22,22,29,31,39,35,38,17,16,26,31,45,31,27,33,31,41,50,38,22,21,29,25,41,35,41,21,16,23,33,43,37,21,21,30,22,42,41,38,34,16,22,30,34,34,48,18,19,23,22,44,48,33,18,27,27,37,35,32,30,23,11,38,45,47,31,26,18,22,39,33,41,27,21,22,34,48,39,25,18,22,23,26,41,33,15,23,21,25,33,37,37,24,19,15,23,35,45,29,21,19,23,34,35,30,27,23,16,27,31,34,27,27,16,26,23,47,31,26,31,16,15,26,26,34,27,11,19,19,31,45,34,19,17,18,22,34,35,31,21,27,19,27,26,31,28,27,16,23,25,25,47,30,18,19,17,21,33,33,21,11,15,20,31,32,23,22,14,16,26,20,34,29,23,25,19,27,22,34,27,18,15,25,29,30,34,30,16,16,16,30,35,23,33,15,19,26,46,31,21,23,18,33,33,34,32,30,26,17,30,45,35,38,29,16,29,20,31,35,35,27,17,19,16,35,37,31,16,14,15,23,34,26,29,31,15,27,31,35,38,35,26,15,18,33,22,30,21,19,16,27,28,38,31,23,16,18,17,27,29,32,34,16,15,22,30,30,34,11,14,21,31,32,26,17,16,27,32,30,18,18,16,27,38,29,17,9,22,21,31,33,23,16,19,31,30,27,18,15,11,23,34,18,18,14,20,28,27,27,15,16,16,26,29,33,23,16,16,14,16,27,19,21,16,16,16,27,37,31,31,23,19,9,19,33,16,33,28,17,16,17,19,31,30,18,6,16,27,34,35,25,16,16,10,21,27,38,18,16,10,28,29,27,29,23,18,16,23,23,29,26,16,13,15,16,16,34,30,20,12,6,14,19,27,32,17,6,11,13,16,23,33,23,16,13,17,15,16,31,19,13,14,16,23,19,21,5,13,13,15]</t>
  </si>
  <si>
    <t>[165,23,121,125,109,111,126,107,109,125,113,110,125,113,107,125,117,106,112,115,107,112,125,108,111,126,112,109,119,117,109,112,125,117,106,112,126,112,103,115,125,111,109,118,123,106,112,125,115,103,116,127,111,107,117,125,109,109,125,114,105,117,125,107,110,123,115,102,118,123,106,113,127,111,107,123,115,106,113,126,115,103,114,125,112,105,117,125,110,111,124,121,106,101,125,115,105,112,127,113,107,117,126,110,107,119,125,107,111,125,117,98,113,127,113,103,117,119,103,112,123,111,106,119,123,105,115,123,110,111,125,113,106,114,127,112,111,116,127,109,105,122,124,107,99,125,117,109,113,127,112,107,118,126,109,103,118,121,107,110,123,115,103,111,64,113,103,111,127,108,108,119,133,103,113,126,112,107,107,117,103,111,125,107,111,122,111,108,122,118,107,111,123,117,107,112,126,113,106,113,127,111,107,119,123,107,109,123,117,103,112,124,112,106,115,126,107,107,123,112,109,123,112,106,117,117,105,115,94,103,113,125,107,112,123,109,110,123,112,107,121,115,103,114,67,108,111,125,112,102,95,127,112,103,119,123,109,105,122,121,105,98,125,113,103,112,127,112,107,115,125,110,108,119,121,106,111,123,110,105,113,126,111,103,131,125,107,106,122,113,105,116,123,103,111,123,112,105,119,118,103,112,127,110,111,135,121,99,109,123,114,101,112,124,111,103,115,107,107,95,119,117,107,112,125,112,106,111,126,109,103,115,121,106,95,122,117,106,91,126,112,102,115,125,110,109,123,115,105,99,123,94,109,115,112,103,118,113,103,113,125,107,112,123,114,102,112,123,112,103,117,126,108,106,119,123,103,107,122,119,99,111,127,112,103,113,125,112,106,115,123,107,111,123,112,103,112,126,109,105,115,123,111,109,123,114,103,117,122,102,112,127,114,105,119,117,103,113,126,110,107,117,126,107,110,125,107,103,97,126,111,77,122,111,107,121,117,80,115,123,105,115,127,107,112,125,111,108,122,113,106,117,121,102,110,123,106,219,111,126,111,107,119,115,101,113,125,111,107,119,117,103,114,125,98,111,125,112,100,114,123,111,109,117,119,107,109,121,119,103,25,125,115,106,115,125,109,106,117,123,102,111,123,119,103,112,126,112,105,143,123,111,105,118,122,87,110,122,116,103,115,123,107,112,124,112,103,125,117,103,33,127,87,111,126,112,105,107,125,112,103,109,121,111,255,99,119,103,67,55,115,212,112,125,109,106,115,123,107,109,113,115,87,113,124,107,106,114,126,107,109,119,117,106,107,125,111,255,119,112,101,112,125,112,109,119,113,103,113,119,103,112,123,110,103,115,134,103,110,123,118,106,111,123,111,107,113,124,111,107,121,119,227,111,123,33,106,113,107,111,107,115,123,106,109,121,95,103,112,123,109,105,119,117,102,113,127,87,107,121,119,103,115,222,105,112,123,105,114,122,107,111,123,109,110,123,112,111,123,112,109,123,112,105,115,126,90,105,117,125,109,109,119,133,103,110,127,112,103,113,125,110,106,118,106,106,107,123,115,105,111,125,107,107,124,103,99,113,119,105,112,127,111,110,122,113,103,115,123,111,109,119,123,105,27,125,113,107,112,125,103,106,115,123,16,111,122,106,103,113,106,111,87,117,125,106,111,123,113,106,113,123,111,107,111,124,103,108,123,112,107,118,122,107,112,126,117,106,119,113,91,115,125,103,112,125,107,110,119,123,105,19,119,117,206,111,125,113,103,114,123,107,245,117,117,105,71,105,113,102,113,66,235,103,117,123,95,102,125,114,97]</t>
  </si>
  <si>
    <t>[165,15,107,114,125,108,112,125,110,112,127,112,107,125,115,110,119,121,107,122,127,105,115,127,109,113,127,107,115,129,109,113,125,106,116,127,109,118,115,111,125,114,103,123,122,107,119,126,109,114,119,107,112,127,112,112,126,112,111,126,114,107,127,117,109,123,119,109,119,118,103,118,126,107,114,127,109,115,127,111,112,127,111,109,127,110,112,128,111,113,127,110,114,125,109,112,127,110,111,127,103,111,127,112,110,123,115,107,123,118,107,122,127,107,117,126,97,114,127,109,112,127,112,111,127,112,110,127,113,107,123,119,103,119,113,103,121,118,105,123,117,107,125,119,107,123,113,107,126,118,106,119,118,107,115,127,105,113,125,105,112,127,110,111,127,112,110,123,112,111,122,115,103,119,118,102,115,125,105,114,125,108,113,117,110,112,127,112,110,127,115,109,114,110,110,127,112,111,125,111,112,125,109,112,127,112,111,125,112,107,125,115,107,122,117,103,117,122,105,115,125,109,112,126,100,111,126,111,111,123,112,110,127,114,107,121,115,107,121,119,103,118,119,103,115,123,105,115,125,103,119,116,109,124,109,112,127,107,111,123,110,111,125,115,109,123,116,107,123,118,107,123,119,109,119,126,107,114,129,111,111,127,111,112,127,112,110,126,113,107,124,117,106,121,119,107,117,122,106,115,124,109,114,125,107,123,119,103,119,119,107,123,118,107,117,117,107,115,127,109,113,127,110,112,127,112,112,126,112,111,125,115,111,123,115,105,123,117,103,125,118,105,119,125,107,115,126,107,113,129,111,112,127,111,112,127,109,113,126,106,113,126,112,112,127,107,114,127,109,112,127,111,112,127,109,111,127,114,111,124,115,109,123,119,107,119,123,106,113,127,109,114,127,107,113,127,111,112,127,112,111,127,114,107,123,117,107,125,117,107,122,115,109,125,113,107,119,114,107,123,115,111,123,113,107,121,119,105,119,114,107,117,125,110,113,125,107,112,126,107,112,127,107,111,127,111,111,126,112,109,125,113,107,122,117,106,117,135,105,115,125,112,117,127,107,117,119,107,123,113,111,127,110,113,123,106,121,121,105,123,112,110,126,111,112,127,111,107,127,109,110,126,112,107,124,115,107,121,119,105,119,122,105,115,125,107,113,127,110,112,126,110,111,127,112,111,126,113,109,123,115,107,123,117,107,119,115,107,123,115,107,125,115,107,126,114,107,127,114,107,119,118,107,102,117,106,117,125,106,115,127,107,112,127,109,112,127,112,107,125,106,109,123,115,107,123,118,107,115,121,107,115,126,105,113,127,109,114,127,109,113,127,109,113,127,109,113,127,107,115,119,106,119,125,107,112,127,109,112,127,112,109,123,112,111,123,118,105,118,118,103,114,121,105,115,125,106,112,126,111,111,131,112,109,125,113,107,119,114,107,117,119,112,114,129,109,115,122,105,118,119,106,115,123,103,123,112,107,119,121,102,115,123,109,115,127,107,111,125,111,110,126,112,109,125,112,107,121,116,103,117,113,103,116,123,103,114,126,107,117,119,110,123,118,103,117,119,106,114,123,105,114,119,102,118,117,106,116,121,101,115,122,102,115,117,107,114,126,103,113,126,109,112,126,109,111,127,112,109,126,112,107,122,115,103,119,117,105,118,123,103,115,125,101,112,123,109,112,127,111,112,126,112,107,122,114,107,119,114,111,126,112,110,125,111,106,127,107,111,126,111,109,125,113,105,123,115,106,119,117,103,117,127,106,113,126,110,112,131,111,111,127,112,112,126,112,108,125,112,106,119,115,105,115,118,106,115,123,109,113,125]</t>
  </si>
  <si>
    <t>[165,30,135,142,139,127,119,115,123,133,139,134,124,116,117,131,137,139,129,119,115,121,130,141,133,127,119,115,123,131,139,134,123,115,115,130,127,138,131,123,115,118,131,140,138,127,118,115,126,133,139,133,124,115,118,127,139,139,129,121,114,117,131,142,135,127,119,117,127,138,142,133,125,115,119,127,141,138,135,123,115,118,128,141,137,127,107,117,127,135,143,134,121,119,117,127,139,139,127,122,115,123,131,135,134,127,117,113,126,145,141,131,123,117,118,129,140,135,127,98,117,125,135,138,135,127,117,115,127,135,139,129,122,115,119,131,141,135,127,117,112,123,134,139,138,124,115,115,125,135,140,144,123,121,114,119,127,139,139,131,127,111,118,130,139,135,126,126,115,123,135,139,130,125,115,118,129,141,135,127,119,100,119,131,138,133,123,115,113,125,138,139,129,121,115,121,130,141,131,126,117,117,127,139,141,129,122,113,119,131,142,133,125,118,114,123,135,139,129,126,116,115,126,139,144,130,121,114,122,133,138,135,126,117,114,125,135,139,127,119,117,123,131,142,135,123,118,117,123,137,138,133,127,115,117,123,141,138,126,118,113,123,134,142,130,123,115,117,126,139,138,131,119,115,119,129,141,133,127,118,115,121,135,139,135,123,113,114,127,137,139,123,119,114,123,131,144,133,125,115,115,127,139,137,129,119,117,119,129,139,134,127,115,115,123,131,134,131,123,114,118,129,139,135,127,117,113,125,135,139,131,125,114,119,127,139,143,127,119,115,126,133,123,133,127,113,114,123,135,137,129,123,113,119,130,141,134,127,118,117,126,135,139,131,119,116,115,122,129,139,137,131,125,115,118,123,127,137,139,133,127,118,114,121,131,139,131,123,118,112,127,139,135,127,117,122,127,139,141,129,119,115,123,133,139,133,127,117,115,119,127,139,131,122,115,119,131,141,135,127,111,115,123,138,139,130,123,115,119,130,139,137,127,117,117,125,138,141,130,121,115,119,130,141,134,126,115,117,126,138,139,129,119,115,123,129,139,134,127,117,118,128,139,139,127,116,117,123,133,143,133,122,115,117,126,135,135,128,119,115,123,144,140,134,123,115,117,129,141,133,126,119,113,122,129,139,131,122,114,117,129,142,135,125,117,115,125,138,139,131,119,115,123,127,141,131,123,114,117,127,141,139,128,119,115,123,132,141,135,123,115,119,127,141,137,125,118,114,123,131,139,131,115,114,119,129,143,137,126,117,115,125,138,137,144,121,116,119,133,139,133,124,117,118,127,139,138,128,119,113,119,133,139,131,123,117,117,125,134,138,135,131,122,117,114,130,141,133,124,114,117,127,139,135,127,113,117,123,135,140,131,122,117,115,127,143,135,127,118,117,126,138,141,130,119,115,123,131,138,134,123,115,117,128,139,138,127,119,115,123,131,141,130,126,117,118,130,141,134,118,119,115,126,137,138,128,122,115,119,131,140,128,126,115,116,127,137,138,127,121,115,122,131,141,133,123,119,117,127,139,137,127,118,113,125,138,139,129,119,97,121,131,141,131,127,116,119,129,139,135,127,118,115,122,135,139,130,127,116,115,129,139,135,126,119,119,127,139,138,127,119,113,123,135,139,130,123,114,119,131,139,135,127,115,117,125,141,138,129,119,113,117,130,141,131,123,115,121,129,138,135,127,115,115,127,135,139,129,119,115,121,125,139,131,127,114,118,126,139,135,130,119,115,119,135,139,132,126,115,119,127,141,135,123,114,115,127,138,140,127,117,117,125,139,140,131,119,113,119,127,135,141,129,123,115,116,125,133,137,129,119]</t>
  </si>
  <si>
    <t>[165,23,129,135,119,146,125,127,138,119,143,129,125,141,117,131,125,118,143,123,125,139,119,131,131,119,141,119,134,130,118,140,119,131,131,119,142,125,127,135,119,143,122,127,131,119,143,125,127,137,118,139,115,125,139,115,129,129,126,141,119,134,130,119,143,121,128,135,117,142,125,123,142,122,130,134,117,142,125,119,139,117,135,128,118,141,118,131,130,119,141,119,131,133,119,143,127,123,142,123,135,131,117,142,115,127,134,119,142,127,131,141,119,149,127,127,139,117,135,128,123,139,118,142,129,119,139,122,130,135,118,141,128,127,139,121,130,137,116,139,127,125,141,118,139,127,123,139,117,137,127,119,139,119,142,131,119,141,118,132,129,116,139,121,129,131,119,141,123,127,135,117,141,126,125,139,118,138,127,123,139,117,138,127,119,143,119,128,134,116,140,125,123,141,119,129,135,115,141,123,129,133,117,143,123,127,135,117,143,123,126,132,117,141,119,127,135,115,138,127,125,137,117,138,127,122,140,116,140,127,123,141,117,131,129,119,140,121,132,131,117,139,123,127,138,117,134,128,119,141,119,127,134,113,135,128,123,135,113,138,126,121,138,115,139,127,123,139,115,135,128,121,139,113,133,127,117,140,119,133,131,119,144,119,131,130,121,143,121,131,133,119,141,122,130,131,115,143,125,127,135,115,135,127,112,142,119,129,135,118,130,134,117,139,128,123,140,123,126,138,117,142,123,125,135,117,141,123,127,134,117,139,125,123,139,118,141,127,123,138,117,139,127,123,142,117,131,130,123,142,119,138,131,125,142,119,134,132,118,141,125,124,135,117,139,129,119,142,126,125,135,117,141,125,127,134,118,142,125,127,138,112,141,112,127,135,115,129,123,131,134,115,139,125,127,135,117,139,127,126,135,117,139,125,124,139,119,141,129,122,139,117,139,127,121,143,122,127,135,115,143,125,125,139,118,133,134,117,141,118,133,131,119,141,118,131,131,118,143,123,131,131,117,141,122,129,134,116,138,125,129,134,115,142,125,128,135,116,142,123,127,135,117,139,125,126,135,117,142,125,123,139,117,133,127,118,143,123,129,134,116,138,113,115,141,122,131,131,117,143,123,131,130,119,142,119,130,130,118,143,119,131,131,119,141,122,131,131,119,141,122,129,135,117,142,122,129,139,117,141,125,125,139,118,129,134,118,144,125,127,138,117,135,132,119,141,119,130,138,117,135,130,123,140,117,139,128,121,139,117,137,129,119,143,117,133,130,122,156,118,135,129,123,142,119,133,130,125,142,119,135,131,119,142,119,133,131,119,144,122,130,133,119,141,123,125,135,118,139,129,117,143,122,133,131,119,143,127,122,139,119,139,127,126,142,117,139,130,126,139,123,141,127,122,142,118,137,128,125,141,119,135,127,123,141,118,137,134,125,142,119,135,129,119,139,119,135,130,119,143,119,132,130,118,142,121,127,137,117,139,126,123,141,123,127,135,118,141,125,128,135,119,141,123,127,134,117,143,108,127,135,117,141,127,127,131,118,139,127,125,139,115,139,127,125,137,115,134,127,123,141,118,139,129,125,139,119,139,127,123,141,117,133,130,121,143,124,127,135,119,139,127,121,143,121,131,131,121,142,119,131,128,117,141,117,129,131,122,141,121,131,129,117,139,122,127,134,115,133,131,117,141,127,123,141,125,125,135,117,129,131,118,132,129,119,141,127,125,135,118,133,128,119,141,119,131,131,115,140,127,123,141,119,138,126,123,139,117,138,123,124,138,118,140,127,124,139,117,138,126,119,138,117,135,126,123,139,118,139,127,125]</t>
  </si>
  <si>
    <t>[165,23,118,123,137,126,114,127,139,130,115,119,138,135,122,117,131,137,127,115,126,139,129,117,122,137,134,119,115,131,139,127,117,125,143,130,119,117,131,143,125,115,125,139,129,117,119,144,134,125,117,129,139,127,115,127,141,130,117,123,139,134,122,115,132,138,126,115,125,139,130,119,118,131,134,126,117,129,135,126,115,127,140,131,117,121,134,131,122,115,133,137,127,116,123,137,133,123,114,130,139,127,117,126,140,130,113,119,139,133,123,112,139,135,123,115,131,139,127,117,125,142,129,119,123,138,138,123,115,126,139,127,115,125,141,131,119,119,147,139,125,117,127,142,131,123,116,129,134,123,117,131,141,126,114,123,139,130,115,117,131,139,125,115,123,139,129,117,119,139,135,122,115,129,139,127,114,127,141,129,118,117,135,135,121,118,129,135,123,113,129,139,127,112,123,135,131,117,121,135,134,123,113,129,139,127,117,126,141,131,118,121,140,131,119,123,135,135,123,118,131,135,115,127,135,122,118,140,127,115,131,133,117,119,139,138,119,117,142,131,115,125,141,131,119,123,139,133,115,127,140,121,122,143,125,117,137,131,113,129,137,122,117,140,127,114,143,134,117,129,139,123,117,139,129,115,133,137,119,126,142,124,115,135,133,115,129,138,119,121,141,133,115,119,139,131,117,127,139,127,114,122,139,133,117,123,142,126,113,135,131,114,127,139,119,121,142,128,112,130,134,118,127,141,126,115,140,130,114,127,139,119,123,144,127,115,134,133,115,131,141,123,117,139,129,114,131,138,124,117,134,134,122,115,134,134,117,118,134,134,123,118,129,137,117,122,139,129,117,125,135,135,123,122,127,139,127,117,122,135,135,117,115,134,135,123,115,127,139,125,115,125,143,127,118,119,137,135,125,115,127,141,127,118,123,139,135,122,119,130,139,127,118,125,139,133,117,121,135,134,127,117,127,135,124,117,128,141,126,115,127,138,130,115,125,139,122,119,139,129,116,131,131,117,126,142,125,119,141,127,114,131,133,117,111,143,127,115,138,131,114,127,139,122,117,133,114,122,118,130,133,117,119,135,134,121,115,131,138,121,125,141,125,115,138,130,116,127,138,122,113,141,127,116,131,134,119,125,141,127,118,139,129,115,127,135,119,125,143,127,115,131,135,117,127,139,127,116,139,129,114,129,137,127,115,127,141,129,95,129,142,126,117,127,141,129,114,131,135,117,123,140,122,118,139,130,115,131,135,119,119,143,127,118,141,131,118,121,139,122,117,139,129,115,128,135,119,122,139,126,111,137,131,114,124,142,127,115,141,138,123,117,128,144,127,114,129,139,125,114,132,139,126,114,130,134,119,122,141,123,112,135,129,115,127,138,122,118,143,129,115,131,134,119,123,141,126,116,141,131,115,127,139,122,119,134,129,117,125,135,119,123,142,126,114,133,135,119,119,138,133,123,117,134,133,115,119,135,134,125,115,130,135,117,122,140,123,117,135,134,115,127,139,122,121,139,127,115,135,132,115,123,139,122,115,139,127,115,129,139,118,123,139,127,117,135,133,115,127,138,129,118,138,135,116,125,139,127,115,122,141,128,113,129,141,127,115,123,139,129,113,131,133,115,123,141,123,115,135,133,115,127,138,118,117,139,127,117,129,133,119,125,138,126,118,141,129,117,127,139,122,119,142,127,113,129,138,118,119,142,126,115,135,135,122,117,135,138,123,118,139,131,119,117,133,137,123,117,138,127,114,130,138,118,118,139,127,115,133,137,118,126,141,125,118,135,131,113,127,137,123,117,141,130,115,123,139,133,122,117,130]</t>
  </si>
  <si>
    <t>[165,16,113,123,137,125,112,126,134,125,112,121,135,129,114,115,142,128,117,117,137,127,115,117,134,127,112,119,141,125,113,122,135,127,112,125,133,127,112,125,139,123,112,123,138,123,114,126,135,119,112,122,138,126,113,125,134,123,113,119,137,127,115,122,133,127,112,123,138,126,114,125,138,127,117,119,137,128,117,117,135,127,113,117,135,127,114,119,135,127,115,119,135,127,115,118,134,127,113,118,137,126,114,119,134,127,113,119,134,129,114,117,133,129,115,115,133,130,113,117,131,131,114,115,134,129,117,119,135,122,117,118,135,130,114,119,131,131,117,114,131,133,121,113,127,131,117,115,130,133,119,114,132,130,118,115,134,129,116,114,131,131,115,114,129,131,117,117,133,130,117,117,133,130,118,115,127,131,118,114,131,129,115,115,127,131,116,113,135,127,117,115,134,131,118,115,135,129,113,127,131,115,119,131,118,101,133,121,112,133,128,113,127,144,115,125,135,121,115,133,129,112,118,135,125,112,126,135,115,121,138,129,115,121,135,117,118,138,123,112,133,127,112,127,131,114,119,135,119,117,139,123,115,133,127,113,123,133,118,119,143,122,113,135,129,107,125,134,119,118,135,119,113,135,127,112,127,134,117,114,135,129,114,123,135,124,112,127,133,117,114,135,125,113,129,135,113,125,135,118,113,131,127,112,128,129,113,123,135,118,115,138,122,113,133,127,112,125,133,115,119,135,122,113,135,126,112,129,131,116,121,137,119,109,133,130,114,123,137,125,112,119,135,129,122,115,131,132,117,114,129,133,118,114,130,131,118,112,124,134,123,113,123,133,123,112,122,133,125,113,121,135,127,113,118,135,127,115,117,135,129,118,113,127,133,119,112,119,135,125,94,121,134,126,113,121,139,128,113,118,134,127,115,112,130,131,117,115,131,129,117,115,133,131,119,112,135,129,117,113,127,131,119,112,127,135,123,112,124,135,125,113,123,135,128,115,115,121,131,115,115,134,129,113,118,135,129,115,117,132,127,112,115,130,129,115,118,133,129,119,106,129,131,119,114,130,132,119,114,128,131,119,112,129,131,115,114,130,131,118,113,129,138,125,113,127,127,127,112,123,133,125,112,117,135,125,114,119,134,127,118,113,127,129,115,117,131,131,117,119,133,129,117,118,133,129,118,113,129,131,119,113,131,131,119,114,133,127,118,115,135,131,118,114,133,132,115,113,127,129,117,114,131,132,118,113,133,130,118,113,130,129,118,115,131,129,114,121,137,117,121,135,121,112,126,133,115,114,139,127,117,121,137,119,112,127,133,115,117,133,119,112,135,125,112,130,131,112,123,133,114,117,135,119,113,135,127,112,127,129,112,115,135,114,114,137,132,115,113,127,131,119,114,127,131,118,112,130,131,119,112,127,134,122,114,125,133,119,112,123,134,125,112,119,135,127,115,117,134,129,117,113,131,130,115,115,133,128,116,115,135,122,113,133,127,112,127,131,114,119,134,115,117,139,123,113,132,127,112,127,135,113,119,135,119,112,127,130,114,116,137,125,112,125,133,115,113,135,129,112,119,135,119,112,133,127,111,127,129,113,119,134,117,114,135,125,112,129,135,117,119,138,121,112,135,121,112,127,131,113,123,134,117,114,135,123,103,133,127,112,119,133,114,117,137,123,110,127,133,117,112,131,127,114,118,135,127,112,123,135,114,118,135,121,114,135,126,119,129,131,113,123,137,119,114,134,127,105,128,130,113,123,138,119,113,131,125,113,127,134,115,118,135,119,112,135,126,112,127,130,113,121,135,121,112,125,135,117,113,135,127]</t>
  </si>
  <si>
    <t>[165,22,117,115,119,119,118,118,114,117,119,122,123,127,123,129,131,134,144,141,141,145,142,138,141,133,125,127,127,123,119,119,117,112,113,115,119,122,123,125,127,129,131,139,142,141,143,143,143,139,137,139,137,135,137,133,130,127,127,123,121,119,117,117,118,121,127,126,131,135,135,133,130,138,143,143,142,130,138,141,143,143,143,142,142,138,137,132,135,131,130,127,125,123,126,121,124,131,135,141,143,143,141,135,131,133,130,127,125,125,115,118,119,119,115,116,117,119,117,119,123,127,123,117,115,121,125,122,126,123,128,130,129,141,144,144,139,142,139,135,130,130,129,127,125,119,117,117,115,115,115,119,119,122,125,127,125,130,135,135,142,144,141,139,138,138,134,131,127,127,123,123,119,118,115,118,117,117,119,123,115,118,115,116,119,123,122,119,123,127,130,135,134,141,139,133,143,126,123,123,121,118,118,115,115,117,119,123,127,128,130,134,137,143,141,142,143,143,142,131,135,131,130,127,127,127,125,123,117,117,115,117,117,118,119,125,131,126,124,123,117,119,115,117,122,115,117,119,123,125,127,131,129,126,125,125,123,115,118,118,117,117,121,119,125,127,129,133,135,141,143,143,141,138,134,133,127,125,123,119,118,115,115,115,118,117,123,125,126,127,131,132,141,134,140,142,141,135,133,127,125,119,123,123,122,114,115,122,127,134,138,133,127,127,126,126,122,119,118,118,115,115,119,123,121,123,129,122,127,129,131,139,139,143,139,143,139,140,130,133,131,129,127,123,123,123,119,117,118,116,115,117,118,119,117,117,117,117,123,123,117,126,129,135,135,142,143,141,143,139,135,137,129,134,125,123,119,118,116,117,115,118,119,126,126,131,134,135,142,135,143,131,141,139,139,133,134,128,125,127,126,122,118,115,115,118,119,122,126,119,130,131,130,127,125,119,118,115,117,117,115,115,122,124,127,123,123,121,117,119,115,115,117,119,119,125,129,130,139,139,141,142,142,138,137,133,129,127,126,118,122,115,115,116,115,118,119,125,125,126,129,134,139,139,141,143,141,140,139,137,142,141,141,130,130,133,134,126,119,119,114,115,115,117,114,115,117,123,125,126,127,130,139,140,143,142,143,142,127,123,119,119,117,115,115,117,119,125,122,127,134,135,131,141,143,143,143,139,138,139,139,141,142,129,123,117,116,122,126,131,138,135,140,139,129,123,117,117,121,127,127,138,142,142,138,128,122,119,118,123,129,133,139,140,141,128,123,119,118,122,112,131,139,131,127,127,115,143,119,123,135,133,115,138,125,115,130,142,127,127,141,122,115,119,119,119,115,118,122,117,119,119,125,127,131,134,135,141,135,138,137,131,139,127,119,118,117,115,116,119,121,123,129,134,133,139,142,141,143,138,135,135,133,127,127,125,121,118,117,115,118,119,122,119,116,121,127,127,131,135,135,133,130,125,123,118,118,119,119,117,118,115,122,123,126,123,119,122,115,115,118,119,123,123,121,119,117,117,118,117,119,123,127,129,125,121,123,117,115,115,118,118,122,123,123,127,129,133,134,141,143,142,141,139,137,133,131,127,126,126,123,125,127,129,134,135,137,139,139,137,143,143,142,135,131,129,133,135,146,138,142,143,143,141,135,135,129,127,127,125,119,119,123,119,121,127,127,134,133,130,128,127,123,122,116,117,117,117,119,122,126,127,127,131,133,139,143,142,139,141,143,137,139,135,131,127,128,126,113,118,122,115,117,121,117,115,117,118,122,124,127,131,137,139,142,143,144,142,141,139,135,130,126,126,123,122,119,117,117,117,118]</t>
  </si>
  <si>
    <t>[165,22,117,115,119,119,118,118,114,117,119,122,123,127,123,129,131,134,144,141,141,145,142,138,141,133,125,127,127,123,119,119,117,112,113,115,119,122,123,125,127,129,131,139,142,141,143,143,143,139,137,139,137,135,137,133,130,127,127,123,121,119,117,117,118,121,127,126,131,135,135,133,130,138,143,143,142,130,138,141,143,143,143,142,142,138,137,132,135,131,130,127,125,123,126,121,124,131,135,141,143,143,141,135,131,133,130,127,125,125,115,118,119,119,115,116,117,119,117,119,123,127,123,117,115,121,125,122,126,123,128,130,129,141,144,144,139,142,139,135,130,130,129,127,125,119,117,117,115,115,115,119,119,122,125,127,125,130,135,135,142,144,141,139,138,138,134,131,127,127,123,123,119,118,115,118,117,117,119,123,115,118,115,116,119,123,122,119,123,127,130,135,134,141,139,133,143,126,123,123,121,118,118,115,115,117,119,123,127,128,130,134,137,143,141,142,143,143,142,131,135,131,130,127,127,127,125,123,117,117,115,117,117,118,119,125,131,126,124,123,117,119,115,117,122,115,117,119,123,125,127,131,129,126,125,125,123,115,118,118,117,117,121,119,125,127,129,133,135,141,143,143,141,138,134,133,127,125,123,119,118,115,115,115,118,117,123,125,126,127,131,132,141,134,140,142,141,135,133,127,125,119,123,123,122,114,115,122,127,134,138,133,127,127,126,126,122,119,118,118,115,115,119,123,121,123,129,122,127,129,131,139,139,143,139,143,139,140,130,133,131,129,127,123,123,123,119,117,118,116,115,117,118,119,117,117,117,117,123,123,117,126,129,135,135,142,143,141,143,139,135,137,129,134,125,123,119,118,116,117,115,118,119,126,126,131,134,135,142,135,143,131,141,139,139,133,134,128,125,127,126,122,118,115,115,118,119,122,126,119,130,131,130,127,125,119,118,115,117,117,115,115,122,124,127,123,123,121,117,119,115,115,117,119,119,125,129,130,139,139,141,142,142,138,137,133,129,127,126,118,122,115,115,116,115,118,119,125,125,126,129,134,139,139,141,143,141,140,139,137,142,141,141,130,130,133,134,126,119,119,114,115,115,117,114,115,117,123,125,126,127,130,139,140,143,142,143,142,127,123,119,119,117,115,115,117,119,125,122,127,134,135,131,141,143,143,143,139,138,139,139,141,142,129,123,117,116,122,126,131,138,135,140,139,129,123,117,117,121,127,127,138,142,142,138,128,122,119,118,123,129,133,139,140,141,128,123,119,118,122,112,131,139,131,127,127,115,143,119,123,135,133,115,138,125,115,130,142,127,127,141,122,115,119,119,119,115,118,122,117,119,119,125,127,131,134,135,141,135,138,137,131,139,127,119,118,117,115,116,119,121,123,129,134,133,139,142,141,143,138,135,135,133,127,127,125,121,118,117,115,118,119,122,119,116,121,127,127,131,135,135,133,130,125,123,118,118,119,119,117,118,115,122,123,126,123,119,122,115,115,118,119,123,123,121,119,117,117,118,117,119,123,127,129,125,121,123,117,115,115,118,118,122,123,123,127,129,133,134,141,143,142,141,139,137,133,131,127,126,126,123,125,127,129,134,135,137,139,139,137,143,143,142,135,131,129,133,135,146,138,142,143,143,141,135,135,129,127,127,125,119,119,240,241,242,243,244,245,246,247,248,249,250,251,252,253,254,255,255,255,255,255,255,255,255,255,255,255,255,255,255,255,255,255,255,255,255,255,255,255,255,255,255,255,255,255,255,255,255,255,255,255,255,255,255,255,255,255,255,255,255,255,255,255,255,255,255,255,255,255,255]</t>
  </si>
  <si>
    <t>[165,13,135,119,131,127,125,119,112,133,138,144,127,121,125,127,131,135,119,119,129,142,129,138,126,118,133,144,125,127,119,119,139,138,125,118,123,143,135,127,115,124,143,137,125,119,133,129,143,127,119,119,123,126,127,127,119,126,119,142,135,134,112,134,141,144,139,115,114,133,143,135,129,116,121,142,144,139,129,117,133,143,141,135,119,127,135,135,121,119,128,135,137,131,119,119,127,131,143,129,129,131,134,141,133,130,129,119,138,129,130,119,126,134,130,128,121,127,127,143,129,119,125,133,132,143,127,119,125,134,134,142,125,119,139,143,125,122,129,123,139,135,119,127,126,131,125,128,119,117,126,142,143,119,119,122,140,142,127,133,131,144,134,117,123,130,144,139,125,126,129,133,135,127,119,125,123,141,123,119,126,140,143,126,124,122,133,139,139,123,114,122,141,143,139,121,119,127,131,141,129,127,127,140,143,127,135,127,131,125,138,116,130,129,130,126,121,119,127,142,129,129,123,135,131,127,119,119,131,139,137,123,133,122,119,141,130,125,122,127,135,127,122,119,125,133,143,129,127,125,119,134,144,131,119,124,138,135,127,119,121,134,127,135,125,129,127,135,142,125,119,118,141,141,133,119,118,133,131,141,131,122,118,131,140,127,127,115,119,129,139,126,135,123,134,125,139,138,127,121,125,143,126,127,129,128,129,143,133,131,127,123,133,134,118,121,128,141,139,126,117,125,134,143,138,128,119,130,142,139,131,115,122,124,131,125,137,122,115,138,127,139,131,115,127,135,141,123,118,129,141,133,119,123,137,139,118,124,116,142,124,118,128,141,131,115,127,135,143,139,119,122,128,135,139,133,119,125,124,142,125,124,122,129,139,134,138,116,119,127,119,131,125,117,124,131,142,127,130,123,123,127,141,139,119,118,125,127,143,125,119,127,131,139,135,123,115,119,119,140,123,128,127,127,133,139,127,119,127,138,127,133,119,127,134,137,139,125,116,127,131,126,141,122,123,131,130,140,134,121,126,122,126,135,135,134,133,137,135,134,131,128,135,126,131,121,119,135,130,144,123,134,123,133,143,125,126,117,125,131,127,133,134,119,123,143,131,127,121,123,133,142,127,118,122,127,139,137,123,118,123,127,142,131,127,118,121,143,127,123,115,125,125,143,142,121,118,123,131,139,140,127,135,124,135,142,133,139,118,116,127,125,143,135,125,129,127,131,143,141,131,119,131,133,135,127,125,119,131,135,133,129,117,126,133,143,141,123,126,141,139,123,119,130,141,131,119,124,119,142,141,139,119,133,134,124,127,123,123,123,141,143,131,123,117,118,127,125,131,135,112,133,142,131,119,132,138,141,138,119,119,119,133,130,131,131,117,118,132,141,125,125,117,125,141,142,122,118,118,129,137,129,119,119,126,142,125,131,129,119,135,135,139,129,125,121,125,143,139,139,115,118,139,143,124,124,117,133,126,129,123,127,128,137,127,123,133,121,119,122,141,129,117,126,131,144,133,127,127,130,139,142,134,119,129,141,144,129,119,125,127,141,135,127,125,119,126,135,134,127,119,126,135,142,133,118,125,125,139,139,134,123,119,142,143,130,121,131,127,133,135,130,123,119,143,143,126,119,122,132,133,132,127,135,121,130,129,139,129,118,131,135,137,128,135,115,129,119,137,131,119,121,121,138,135,119,115,118,130,135,141,125,122,118,138,141,127,117,127,124,142,130,123,127,119,139,127,142,122,119,131,141,135,125,119,129,121,141,139,126,129,133,127,142,125,127,117,122,142,131,119,121,122,127,126,139,123,123,133,142,139]</t>
  </si>
  <si>
    <t>[165,26,126,130,139,143,142,135,127,123,116,124,127,133,142,143,137,130,122,119,118,127,133,138,142,143,134,127,119,119,125,131,135,142,143,133,126,117,122,127,135,142,143,134,125,118,119,123,129,135,139,141,132,123,117,123,129,133,139,143,141,131,131,119,119,126,131,137,141,141,135,127,121,119,123,129,135,139,143,135,131,121,119,122,127,133,139,143,147,131,123,118,119,125,130,135,143,142,134,127,123,121,123,127,133,142,143,139,130,122,118,118,125,131,139,139,143,143,143,134,129,143,141,125,142,137,143,119,134,143,119,144,142,143,144,143,143,135,129,134,134,123,138,132,123,133,129,123,133,127,127,119,126,119,128,129,130,133,131,125,129,138,141,134,131,121,119,123,127,133,142,141,132,125,119,119,123,133,135,138,141,127,126,127,127,122,134,141,131,133,131,133,130,130,126,125,126,134,126,131,139,127,133,141,134,143,127,131,131,131,130,139,135,134,141,141,143,144,126,125,143,138,143,143,142,131,137,149,131,131,128,133,128,131,134,127,142,138,139,142,138,143,143,129,143,144,144,139,143,138,140,135,134,129,131,135,139,139,138,125,139,139,143,142,143,139,144,141,143,142,127,139,138,141,141,144,142,133,139,138,134,131,138,126,135,145,139,141,126,144,142,143,142,131,137,143,144,131,143,134,144,139,132,143,143,142,143,127,132,141,139,134,130,142,141,137,143,127,143,143,139,139,133,139,135,135,119,134,138,130,131,138,131,135,138,126,131,135,137,134,139,138,139,134,134,141,128,138,143,144,143,144,143,144,128,144,142,141,127,144,143,143,142,137,141,141,139,143,143,133,129,139,137,135,131,143,141,135,127,118,119,122,129,135,142,144,133,126,119,118,123,131,135,139,139,130,133,131,134,138,127,131,131,133,143,143,139,139,141,137,140,135,141,142,141,144,143,142,143,139,144,143,141,135,141,144,143,125,139,142,143,143,143,138,138,141,135,143,129,125,139,143,141,142,133,143,143,141,140,142,144,143,141,140,143,141,139,126,139,133,126,142,143,139,131,131,126,117,119,125,130,138,141,144,125,127,122,117,124,130,133,131,143,133,128,118,115,122,129,132,145,141,135,127,119,115,123,131,135,139,142,131,123,122,117,123,127,134,141,141,131,127,119,117,125,127,135,139,143,130,125,118,118,115,129,137,139,134,126,117,118,125,130,137,141,147,133,127,119,118,119,126,130,138,142,138,129,121,117,118,125,131,135,142,139,135,126,117,119,126,129,137,141,139,131,125,119,117,122,127,130,137,142,139,129,125,117,118,125,131,134,141,141,134,126,119,99,119,127,135,140,139,139,127,122,118,119,127,129,139,142,137,131,122,119,118,123,127,130,138,142,130,127,121,118,118,125,130,139,143,138,129,127,119,121,123,127,139,141,141,135,126,119,117,119,126,133,139,139,135,130,126,119,117,125,130,131,139,142,135,127,122,117,103,127,134,139,142,139,129,119,117,119,127,128,138,141,139,131,126,115,117,121,129,131,137,142,139,129,121,117,118,125,129,135,141,139,130,126,119,117,123,127,133,139,140,131,127,121,115,121,125,130,138,143,138,129,121,117,119,123,127,131,137,142,139,127,121,117,119,121,131,137,143,142,127,127,118,115,122,129,135,142,141,135,127,123,118,119,125,127,138,139,141,131,127,119,116,125,127,131,138,142,141,131,123,117,118,123,127,133,141,141,134,126,119,117,119,126,131,143,143,134,127,121,118,118,123,129,131,139,142,134,129,122,117,123,127,131,141,141,139,129,125,119,117,126,129,135,139,143]</t>
  </si>
  <si>
    <t>[165,25,135,133,117,125,138,133,119,126,139,131,117,126,141,126,117,127,141,127,116,130,139,123,115,129,142,127,117,131,139,125,115,129,141,125,117,131,140,119,119,134,139,119,123,139,144,111,126,135,131,115,125,139,127,117,128,142,127,116,126,142,130,115,129,137,127,118,130,141,127,115,130,143,127,117,131,141,122,121,133,140,119,121,139,133,117,125,139,134,117,128,135,134,119,126,137,134,114,126,139,135,119,127,140,130,119,126,142,127,117,127,142,127,116,128,127,127,115,131,142,124,119,131,141,119,121,131,141,123,117,131,143,125,119,131,139,125,119,134,139,119,123,138,139,119,123,137,133,117,126,138,131,115,127,138,130,118,127,139,137,115,123,139,133,115,126,138,131,115,127,138,127,115,127,139,127,116,129,140,127,115,133,135,125,121,134,138,119,107,135,139,118,123,139,137,123,119,134,143,119,122,133,142,125,123,139,131,117,125,138,131,115,127,141,127,115,127,139,123,114,130,141,126,115,131,139,122,115,126,141,125,127,127,138,125,116,129,142,123,117,130,141,119,117,138,139,119,119,134,137,119,118,134,127,117,121,135,133,115,123,137,128,129,125,134,138,119,119,135,139,117,119,137,135,117,125,137,133,117,123,135,129,117,126,139,127,115,125,141,127,117,127,138,123,115,131,139,125,117,127,142,127,115,129,139,127,117,131,140,123,116,131,142,122,117,133,138,118,123,134,139,117,122,135,133,119,123,138,132,115,121,139,138,119,123,135,139,115,121,135,131,117,123,138,130,117,123,139,129,115,126,139,127,116,127,144,127,117,130,143,126,118,130,143,126,119,129,139,126,115,129,141,125,115,131,139,121,117,133,139,122,117,133,139,123,117,133,139,119,117,134,133,121,121,134,139,112,122,134,140,121,117,133,139,122,119,133,138,122,119,137,137,118,122,135,139,119,122,135,145,119,123,141,135,115,127,140,127,115,127,139,127,117,127,141,133,117,123,135,131,118,123,138,134,115,127,141,129,115,129,139,127,115,127,142,128,113,130,139,125,115,131,139,119,117,134,141,123,117,130,141,126,118,127,139,127,116,128,141,127,115,127,140,122,118,131,141,119,121,131,142,123,117,133,139,119,122,134,139,119,122,132,139,123,117,133,141,122,115,131,140,119,119,133,141,121,122,131,139,119,119,131,139,119,119,135,138,119,127,139,131,115,123,139,131,119,121,135,135,118,119,133,135,118,122,134,139,117,123,138,129,113,122,138,131,115,121,137,131,114,131,141,127,115,125,139,127,114,127,131,125,115,126,138,127,113,127,143,127,115,127,141,127,114,127,140,127,115,127,141,123,116,130,139,124,118,129,139,123,116,130,142,122,118,130,141,127,117,130,142,125,117,130,142,127,115,129,139,124,114,127,141,127,112,130,141,123,117,129,139,127,117,129,141,125,114,130,139,126,115,126,139,131,117,126,135,130,122,127,137,128,116,125,142,129,117,123,141,129,115,129,140,127,116,127,139,126,115,127,138,127,115,123,139,131,116,123,147,131,115,123,138,131,115,127,139,130,116,125,139,127,115,127,140,127,115,127,139,127,115,127,141,127,122,127,139,129,119,123,135,133,116,123,135,145,116,123,134,133,118,123,137,133,115,125,137,133,115,122,137,130,115,123,138,135,117,125,139,129,115,125,138,135,119,122,133,137,118,122,133,139,119,121,135,138,119,122,135,135,118,122,135,135,117,122,134,134,118,122,138,135,117,123,138,135,119,119,133,138,119,121,137,139,119,122,133,137,117,122,134,131,113,123,134,135,117,119,133,135,118]</t>
  </si>
  <si>
    <t>[165,10,127,124,142,133,119,134,141,118,130,144,126,123,143,133,121,141,135,117,134,143,126,125,139,134,122,135,142,122,130,144,125,123,144,130,121,137,141,119,134,143,123,128,144,125,127,143,135,125,138,139,119,130,143,133,123,142,129,119,135,139,119,131,144,125,127,144,127,125,139,133,118,133,142,119,127,144,126,127,143,131,119,139,139,119,131,141,125,126,135,130,122,139,135,118,132,144,123,130,143,127,123,142,135,119,137,139,121,112,144,127,125,143,131,121,139,138,119,132,144,119,127,143,134,119,121,143,123,132,144,127,126,139,131,119,135,141,119,129,144,125,127,143,127,119,130,134,119,131,143,123,127,144,127,119,139,127,119,129,143,127,123,141,131,122,135,129,119,131,143,131,125,143,129,121,138,139,117,130,144,123,127,143,127,119,141,131,118,133,143,123,123,141,130,121,134,143,122,127,143,127,123,139,134,119,135,143,119,129,142,123,127,142,131,122,137,144,119,129,142,123,127,142,129,127,139,142,123,128,143,127,122,141,131,119,134,143,123,131,144,127,123,135,134,118,135,143,121,131,144,127,123,141,131,119,139,142,118,131,142,129,123,137,138,121,129,144,126,127,143,143,118,138,143,122,129,143,125,127,143,131,123,134,142,119,131,143,127,107,144,128,122,139,141,119,127,143,127,125,139,135,119,131,149,123,127,143,127,123,139,137,118,134,143,123,133,143,127,125,139,134,119,133,141,119,129,143,133,121,135,138,119,129,144,123,124,141,131,123,135,140,122,130,144,125,126,143,133,121,139,138,123,131,144,126,126,143,131,122,137,144,123,127,142,129,107,135,139,122,131,143,125,123,142,131,118,135,143,119,127,144,129,119,138,139,119,142,144,127,123,142,137,119,131,143,128,123,135,139,119,129,143,127,125,142,135,121,131,143,126,127,141,130,118,134,142,122,126,143,128,123,139,144,119,127,144,127,119,139,135,122,127,141,128,123,135,143,119,129,142,127,121,139,134,119,129,143,124,125,140,131,119,134,143,121,127,143,129,123,135,143,121,128,129,127,122,142,134,119,131,144,127,124,141,135,119,134,144,123,127,142,129,121,135,134,119,131,143,127,125,141,134,119,134,144,127,126,143,126,123,141,141,119,130,143,127,123,141,133,119,132,143,123,127,143,132,119,133,141,119,127,142,127,118,137,139,119,112,143,126,121,139,142,119,125,143,129,119,135,141,111,129,143,125,117,141,133,119,131,144,125,127,143,134,119,134,141,119,135,142,122,133,143,128,123,139,143,121,127,144,127,119,138,134,121,137,142,119,133,143,126,122,139,133,120,133,142,123,127,135,135,122,131,143,125,123,141,131,119,135,144,127,122,138,143,123,127,144,127,122,135,134,119,129,143,122,127,143,130,118,135,138,122,129,145,129,122,139,134,119,132,143,123,127,134,125,125,118,127,143,126,122,138,147,127,119,137,145,123,122,135,145,126,119,129,144,139,122,123,127,133,125,131,142,135,123,123,140,139,133,121,138,131,130,119,124,130,144,129,122,115,143,139,122,119,135,142,118,126,139,134,119,119,127,131,119,135,141,127,127,142,137,119,125,133,143,137,127,126,138,130,119,132,143,127,118,127,138,130,126,133,132,125,131,131,135,129,127,119,129,134,123,121,143,127,117,127,128,143,131,127,123,125,141,129,119,132,144,131,113,133,127,134,139,126,129,139,135,129,127,127,119,131,144,135,123,133,143,127,117,137,135,135,123,137,140,122,123,135,127,139,125,141,129,124,123,139,143,125,119,126,126,119,129,143,135,123,119,141,131]</t>
  </si>
  <si>
    <t>[165,18,141,117,135,129,124,142,115,139,119,127,139,117,137,125,127,139,118,135,129,125,135,117,139,123,127,132,115,139,122,127,137,117,141,121,127,135,117,137,119,129,133,116,135,128,121,141,115,135,129,121,139,121,139,128,122,139,115,133,129,122,142,115,133,129,121,142,117,133,127,124,141,115,133,127,123,125,119,130,134,115,139,121,127,139,118,142,119,129,133,118,142,119,127,134,118,140,118,127,131,118,140,121,129,134,119,143,119,129,130,131,141,119,127,135,115,139,119,135,139,119,139,123,129,130,117,139,123,129,144,117,138,121,127,135,115,139,123,127,131,119,144,126,130,132,106,138,119,123,141,114,134,125,125,139,115,137,126,125,143,117,135,127,124,142,116,134,127,119,142,118,131,129,123,142,117,130,128,119,139,122,126,140,118,135,126,126,143,115,135,127,122,143,115,135,127,124,142,116,135,127,126,143,117,134,127,119,139,115,133,127,126,141,122,127,139,118,139,127,127,138,117,137,123,121,139,115,130,122,127,141,115,138,123,125,139,117,138,125,127,138,115,138,125,127,139,117,131,131,118,141,120,127,135,119,139,122,127,138,118,140,119,126,139,113,138,124,126,139,115,138,114,127,139,114,135,126,125,142,115,137,125,123,141,117,131,127,122,141,117,130,129,118,142,118,130,133,119,141,117,128,131,119,142,119,131,134,117,139,121,128,135,116,137,119,129,135,99,139,119,130,134,117,141,119,131,132,119,138,118,127,132,118,139,119,127,131,119,142,115,129,131,117,141,117,130,129,119,142,135,133,125,122,141,115,137,125,123,143,115,134,127,123,141,115,134,128,119,142,117,133,129,121,140,114,129,129,121,144,116,131,131,118,134,125,131,131,117,139,121,127,135,116,139,119,127,135,112,139,119,127,127,115,139,123,125,135,115,138,126,127,141,115,142,123,125,139,119,141,118,129,134,118,139,122,128,135,119,141,123,128,130,118,141,119,129,131,118,143,119,127,131,118,138,121,131,134,118,141,119,127,133,115,137,123,127,139,115,135,124,127,138,115,137,123,125,139,114,135,123,127,139,115,138,119,127,139,115,140,123,125,139,115,139,125,127,138,115,138,126,125,127,115,137,125,125,139,115,135,128,123,141,115,135,127,123,138,118,135,127,122,143,119,133,127,122,141,117,133,127,119,139,125,126,138,117,135,127,125,142,97,135,125,123,141,118,134,133,123,143,117,131,128,122,143,118,135,127,122,141,117,135,129,121,139,117,131,133,122,143,111,133,132,118,139,113,127,134,119,141,121,130,135,117,139,122,127,135,117,141,123,127,138,125,140,122,127,139,117,135,127,125,141,117,132,127,122,143,114,134,129,123,141,115,133,131,122,141,119,133,133,119,141,117,130,129,119,139,112,127,131,121,139,119,129,137,117,142,122,130,135,117,139,127,117,139,117,138,123,127,142,117,139,125,129,139,118,139,125,129,139,115,135,125,126,135,118,140,119,123,141,115,139,123,125,139,114,137,127,125,141,115,138,124,123,142,115,135,126,123,142,111,135,125,126,140,115,134,126,123,134,119,129,131,118,141,122,127,139,117,141,122,126,150,117,139,119,127,139,115,133,123,126,139,116,134,126,125,140,118,131,130,119,139,119,133,135,117,139,119,127,139,113,137,122,126,142,115,133,127,123,142,119,130,131,112,139,119,127,134,101,135,123,125,138,116,134,127,105,141,121,125,139,117,133,126,123,141,123,129,133,118,139,121,119,135,116,130,123,122,141,117,129,131,119,139,119,127,135,117,135,123,123,139,121,127,131,119,141,119]</t>
  </si>
  <si>
    <t>[165,21,143,119,141,123,133,129,127,139,123,143,123,135,127,129,135,125,143,121,143,117,135,127,129,135,125,144,119,144,119,138,126,131,133,123,146,119,144,118,143,127,131,131,127,130,119,143,123,133,130,129,139,122,144,119,143,123,134,129,131,143,122,144,118,141,125,135,133,129,139,122,144,119,141,123,134,132,129,139,123,144,119,141,125,130,131,126,144,119,143,119,138,126,129,131,126,141,119,144,123,138,128,129,139,126,143,119,142,123,139,127,127,141,133,129,126,143,117,141,121,134,126,129,137,125,143,119,142,119,133,125,131,134,127,142,119,143,119,138,126,133,133,127,142,121,143,121,127,143,119,143,123,134,128,129,139,123,143,112,142,123,134,130,127,139,123,144,117,139,117,131,130,127,143,119,144,117,131,123,131,128,105,143,118,135,127,128,135,125,143,118,141,122,133,129,127,138,119,143,119,139,127,131,131,125,141,119,142,122,143,125,130,130,127,139,119,139,123,131,131,125,143,118,143,119,138,125,130,134,108,144,118,143,122,135,127,129,135,125,143,117,144,118,138,127,129,135,125,141,125,133,126,129,135,126,144,112,134,121,135,127,129,135,123,135,117,139,125,131,131,126,141,118,144,119,139,125,130,131,123,139,118,143,122,141,127,127,139,123,141,115,138,126,131,131,126,143,118,143,117,135,127,127,135,123,144,117,142,123,131,129,127,141,123,144,119,141,130,131,131,123,144,118,141,119,134,127,127,142,119,143,117,135,125,130,127,127,143,119,140,118,134,127,130,135,126,143,118,134,122,134,133,129,140,119,144,120,137,127,129,137,127,143,119,142,125,130,133,126,143,119,143,118,137,127,127,133,122,144,118,143,122,133,127,127,144,119,141,123,131,131,125,143,122,144,121,138,129,130,137,119,142,119,139,123,131,134,126,139,119,143,119,135,127,131,137,123,144,121,143,130,127,142,117,143,119,135,128,127,143,119,144,119,141,125,131,135,123,141,119,143,119,140,126,133,129,127,143,119,143,119,138,129,130,133,125,139,122,143,118,142,118,135,127,130,141,123,144,123,141,117,142,118,139,123,131,133,123,141,111,141,122,135,127,130,133,121,143,127,131,131,119,143,119,144,121,134,128,129,133,119,143,119,140,125,113,131,126,141,118,143,119,137,125,128,135,121,143,117,143,122,135,130,131,131,122,143,118,139,124,131,131,123,133,119,141,121,133,126,127,135,122,143,115,143,119,141,119,137,123,135,125,127,143,119,144,130,135,125,129,136,122,142,118,141,122,132,133,127,142,119,143,118,139,122,129,135,124,144,118,141,123,133,129,127,138,119,139,119,138,131,130,131,110,143,117,139,121,134,127,133,127,127,131,128,143,117,139,125,131,131,122,142,118,143,125,138,131,126,144,119,142,119,134,131,131,133,119,142,118,138,123,129,135,122,144,119,140,125,127,135,125,143,117,141,121,133,129,127,138,114,139,117,138,125,122,135,122,143,119,139,126,131,133,123,143,118,141,119,133,129,125,143,119,143,126,134,129,127,132,125,143,117,139,127,130,134,123,143,119,139,125,133,139,119,141,123,133,128,125,142,119,144,115,131,129,127,141,119,142,112,135,126,129,135,119,143,118,141,126,130,138,126,144,117,139,119,130,135,114,142,119,139,126,130,133,124,144,117,141,119,129,131,123,142,123,141,121,135,127,127,143,119,141,115,138,125,127,135,127,143,127,135,127,127,143,121,143,119,138,127,115,134,119,144,118,139,126,130,139,126,143,117,143,122,131,133,125,139,119,143,112,134,129,127,127,119,142,123,133]</t>
  </si>
  <si>
    <t>[165,20,143,124,142,122,142,125,142,123,135,134,131,127,130,132,127,131,127,133,126,135,125,138,122,142,119,139,119,144,117,143,119,141,123,143,125,138,123,137,127,135,126,135,129,131,131,130,131,127,135,126,138,123,139,122,139,117,144,119,143,117,144,121,144,119,143,123,143,123,143,119,141,125,141,123,141,123,141,119,137,126,135,125,135,125,133,127,133,127,137,127,131,129,129,130,129,131,125,137,125,137,125,141,119,135,123,134,119,141,123,142,112,142,118,143,115,141,121,143,125,134,129,126,134,122,141,118,142,117,143,115,144,117,143,123,142,123,127,135,122,143,119,144,109,143,119,142,119,142,122,141,131,143,127,135,125,135,130,131,129,131,125,128,131,126,133,126,135,122,139,122,131,122,137,125,137,123,139,117,139,118,143,119,142,122,137,122,139,125,133,127,133,129,129,130,127,130,126,135,131,122,127,127,139,127,132,118,143,122,144,119,139,121,139,123,141,121,139,118,135,117,127,122,133,117,133,117,141,125,121,123,135,125,141,119,143,119,139,123,135,135,130,133,131,130,121,127,125,133,127,138,127,143,125,143,121,127,119,143,130,127,131,142,123,126,123,135,127,127,127,131,133,138,131,133,129,126,131,130,135,131,125,135,129,134,127,127,129,129,141,141,123,139,127,122,121,131,119,141,118,143,121,143,126,131,129,127,135,125,130,123,139,119,142,118,143,122,141,121,138,117,139,119,143,123,130,118,143,123,129,117,131,115,143,131,144,114,143,123,144,118,143,129,126,131,126,135,129,139,125,137,129,139,125,126,127,143,129,143,119,142,117,137,119,131,123,143,122,135,119,139,118,138,130,139,129,143,130,139,137,126,137,130,121,126,125,141,119,127,123,134,123,127,119,127,119,127,125,144,122,141,121,138,130,143,122,131,119,127,117,134,123,129,125,133,127,129,133,118,123,134,119,138,116,139,119,129,116,144,119,133,127,139,131,137,122,139,119,141,129,147,118,139,126,127,123,143,117,142,117,133,117,135,119,139,129,142,137,134,122,143,119,143,119,143,119,139,127,143,121,141,127,133,130,131,133,141,126,130,129,142,119,127,137,142,125,143,119,140,121,143,119,127,127,132,139,141,118,129,123,142,129,141,122,127,109,126,119,142,127,143,123,127,128,140,129,141,127,143,127,140,125,121,119,129,132,133,126,134,127,143,119,142,117,143,127,144,119,139,126,135,119,127,117,143,115,134,122,143,125,141,135,139,135,143,115,141,118,141,119,143,121,143,123,144,119,143,122,143,119,127,122,131,119,127,129,130,129,129,127,131,127,143,118,143,118,125,133,131,115,141,117,143,117,144,119,134,127,131,138,127,133,123,139,119,141,118,143,119,141,123,135,126,129,133,131,127,129,130,129,131,137,139,118,143,115,143,122,141,125,127,126,129,129,125,135,122,139,118,143,119,143,117,139,126,135,129,131,134,139,131,126,131,122,135,121,139,118,143,119,141,123,135,129,127,134,122,143,119,142,118,143,118,144,119,142,122,139,127,127,129,128,130,130,129,127,129,125,135,124,139,118,141,115,133,115,143,117,143,122,135,126,135,129,129,127,127,130,125,133,122,135,117,142,117,142,117,139,122,135,125,129,131,127,129,128,134,123,135,119,139,119,139,119,143,119,144,118,142,122,143,125,134,107,131,129,130,131,125,139,127,130,127,131,124,133,119,135,118,139,118,143,122,137,122,129,131,126,131,122,134,121,137,117,142,118,143,115,133,126,129,127,124,142,119,135,123,134,123,134,119,139,119,139,118,141,115,144,119,144]</t>
  </si>
  <si>
    <t>[165,7,131,123,143,127,127,143,123,129,141,118,133,135,119,132,135,119,137,131,125,142,117,143,129,123,144,123,130,143,124,127,141,121,129,139,118,144,123,131,135,118,133,126,141,141,123,131,139,122,135,135,114,143,127,129,135,121,144,125,127,139,119,135,141,123,133,142,119,143,130,131,139,119,144,127,131,126,119,141,127,125,143,128,123,144,129,125,143,119,137,133,127,144,121,138,134,119,143,135,119,138,135,119,143,126,133,139,119,143,127,131,141,123,132,141,127,133,144,121,141,129,127,143,119,141,129,125,143,131,127,144,129,127,143,128,131,143,119,143,125,131,134,125,144,123,135,133,122,141,119,142,123,133,135,119,144,123,135,131,119,143,134,119,143,131,118,139,131,119,143,134,121,142,133,119,141,133,122,141,133,122,141,131,119,142,130,118,143,130,119,141,130,118,143,131,119,142,131,119,144,133,119,141,130,123,144,133,119,141,129,119,142,125,133,138,121,139,135,119,135,134,119,138,133,121,133,133,119,142,135,133,143,135,117,141,131,119,139,133,119,141,126,119,141,134,119,144,129,125,141,127,126,143,125,125,144,126,125,143,126,127,143,127,126,143,123,127,143,125,127,143,119,131,140,122,128,141,119,131,143,119,131,137,118,139,138,122,135,133,119,142,135,118,141,133,119,141,134,119,143,133,121,143,135,123,144,129,123,141,129,123,144,129,118,143,127,123,144,127,126,143,127,127,147,125,126,143,121,132,141,123,131,141,123,129,141,119,131,139,118,135,140,119,135,135,118,133,135,122,142,133,121,137,129,122,143,129,122,143,129,123,144,127,127,141,125,127,143,127,127,141,127,129,139,121,130,139,119,127,139,118,130,137,133,139,129,119,139,129,119,142,130,122,143,127,125,144,127,125,142,127,125,143,119,127,143,123,129,139,122,133,139,123,133,140,127,134,123,119,131,131,123,143,130,119,144,130,123,144,127,122,144,127,127,144,126,125,143,123,127,142,126,129,140,119,132,138,119,135,137,119,127,133,122,139,134,118,141,133,122,143,127,118,143,127,123,144,126,127,141,125,129,141,123,130,138,118,131,137,118,150,131,118,144,133,130,142,135,119,143,129,119,144,125,123,143,126,126,142,122,129,141,122,129,141,118,131,135,119,138,133,118,139,133,119,143,130,122,143,131,118,144,133,122,143,127,125,144,127,127,143,123,131,143,122,131,139,119,131,139,121,134,133,118,135,133,117,142,131,121,141,125,123,143,127,125,143,123,132,139,119,133,139,117,135,135,119,143,133,119,143,135,122,143,130,107,142,127,125,143,125,127,142,122,127,141,121,129,127,119,142,131,123,142,129,122,144,127,125,144,125,127,143,123,131,143,122,131,139,112,139,134,119,127,133,118,140,131,121,143,128,126,133,130,123,139,125,127,143,125,127,139,121,135,139,117,135,135,118,141,133,119,143,128,122,144,127,126,141,123,127,139,119,129,138,101,135,130,124,142,127,123,143,123,126,143,121,131,141,123,133,141,119,135,135,117,138,134,119,142,129,118,144,127,123,142,124,126,143,127,137,139,119,135,135,119,142,127,118,142,131,121,143,127,127,143,122,127,139,123,131,139,118,133,137,119,135,131,119,139,129,119,144,127,134,143,114,128,141,119,127,138,117,134,135,117,134,132,122,143,132,122,144,127,126,142,125,128,141,119,131,142,119,132,134,119,134,134,119,144,126,126,143,123,129,138,119,131,135,118,137,135,117,143,129,119,143,127,125,144,126,127,139,119,127,139,119,145,138,119,142,130,119,141,129,123,142,123,127,143]</t>
  </si>
  <si>
    <t>[165,18,134,138,125,141,143,127,137,139,127,119,126,135,117,131,127,118,140,135,131,123,135,127,131,139,131,119,139,125,129,126,144,119,118,128,138,127,126,144,131,123,139,135,119,138,133,129,126,143,129,125,141,127,128,126,127,127,125,131,119,138,133,124,119,138,131,119,123,138,133,123,135,131,123,131,128,129,117,143,119,127,127,144,133,139,138,133,123,134,134,117,141,123,119,128,131,118,119,138,135,115,137,115,123,127,127,128,119,133,137,126,130,143,138,123,141,135,119,127,143,124,123,141,135,119,127,144,123,119,134,139,127,133,137,125,121,145,144,123,132,125,127,119,141,135,117,139,127,117,117,139,143,117,143,135,119,135,131,119,129,143,134,135,139,134,125,137,142,129,133,139,138,133,142,125,117,127,139,121,123,133,135,123,123,140,133,134,129,114,129,135,130,131,143,131,121,135,131,123,125,143,119,130,144,123,123,141,133,132,130,142,118,127,140,139,117,139,123,125,126,134,117,127,142,121,134,132,143,127,130,143,122,139,135,127,135,144,131,119,139,133,119,135,117,133,127,123,127,129,138,115,127,131,123,129,143,125,121,129,131,119,129,141,131,127,133,139,125,135,141,135,119,135,135,128,115,133,125,118,131,144,122,123,129,123,115,131,130,121,133,139,119,127,144,131,125,125,138,118,135,131,132,127,116,123,125,141,135,139,143,131,129,127,129,119,121,141,141,130,131,139,123,130,142,127,121,125,139,130,119,127,143,133,121,134,139,123,129,119,130,119,135,135,114,131,131,122,127,138,127,127,139,130,119,125,127,130,134,126,127,119,131,141,137,119,133,138,131,119,143,127,127,141,133,135,123,134,133,130,142,135,119,129,126,123,130,139,124,117,143,133,121,124,119,121,139,121,118,129,127,121,133,144,133,122,125,143,123,118,125,118,119,141,119,117,141,138,123,119,141,135,118,142,142,127,129,143,131,131,142,119,118,131,131,119,123,143,119,135,141,133,133,135,143,131,118,141,128,125,139,134,135,119,131,139,119,117,131,139,127,129,139,138,123,126,142,122,125,127,131,130,135,134,127,119,125,143,135,138,142,119,126,131,143,137,127,137,134,125,131,139,119,122,127,131,139,130,135,137,115,119,134,125,127,127,135,126,134,129,123,119,127,138,118,143,129,123,126,126,127,130,159,127,127,127,127,135,131,118,138,143,123,117,138,118,115,139,135,115,122,135,127,122,131,143,118,131,142,129,117,125,127,129,123,131,131,123,119,133,127,118,134,125,118,122,142,123,135,127,131,119,123,141,131,129,128,135,139,122,135,140,123,118,125,141,131,121,129,127,119,134,134,134,127,131,134,118,142,121,112,135,134,129,129,126,137,126,131,144,127,123,144,118,129,139,125,135,135,131,127,123,125,127,137,127,130,117,127,137,115,122,133,141,117,125,135,130,119,139,128,115,127,143,125,121,141,122,133,127,126,117,141,135,119,125,135,125,123,127,139,117,123,142,121,129,129,142,125,118,144,139,115,138,133,131,127,133,121,125,131,131,117,141,135,118,135,135,139,115,122,133,125,118,141,139,117,130,144,130,141,139,141,113,135,135,122,131,129,125,138,131,144,132,119,139,130,121,127,127,129,117,139,122,135,137,133,117,131,130,135,140,128,127,126,127,131,130,142,131,117,128,134,129,123,125,119,115,139,133,123,129,135,122,122,143,130,123,139,135,127,123,139,118,134,138,130,121,121,141,133,133,135,119,119,139,127,135,134,131,119,127,141,129,119,131,130,122,141,123,130,122,143,133,117,137,141,126,122,139,140]</t>
  </si>
  <si>
    <t>[165,16,139,130,117,141,135,123,119,131,138,129,135,139,142,127,127,141,133,127,119,126,127,119,129,139,139,125,123,139,134,118,113,137,131,123,127,132,140,139,127,129,127,128,135,133,139,137,117,133,127,125,119,127,129,141,126,131,131,141,127,116,135,142,134,116,133,125,135,125,119,122,141,138,118,134,143,134,130,127,143,123,127,145,125,131,139,141,141,118,123,134,135,127,111,141,139,118,119,127,129,114,135,141,144,129,123,135,125,125,119,127,139,123,119,129,134,135,130,118,133,143,139,117,117,129,142,135,126,119,133,138,127,135,126,143,127,122,117,139,139,126,126,135,131,135,127,127,143,138,130,135,125,142,134,123,122,132,131,119,126,135,143,123,118,127,139,123,123,125,125,127,129,118,130,141,119,117,133,141,135,118,128,129,138,119,132,127,141,119,117,123,123,127,122,125,129,126,131,119,133,111,119,131,117,127,135,119,121,125,123,133,118,129,133,127,122,118,123,142,125,127,135,139,131,135,119,123,135,119,118,117,135,127,128,131,141,135,115,129,129,137,118,133,129,129,127,119,121,140,142,119,115,133,138,124,123,142,119,124,117,131,143,125,117,139,139,121,138,130,133,139,134,131,135,122,121,122,125,141,124,118,125,129,127,119,141,130,125,117,139,141,119,133,129,134,132,115,138,135,129,118,135,143,119,123,122,141,123,117,127,129,137,122,123,143,134,125,117,139,130,122,125,126,135,124,117,125,127,119,117,121,126,141,119,125,134,127,142,141,118,119,138,128,127,126,125,123,129,117,125,128,127,118,138,134,138,127,127,141,141,138,119,134,123,126,127,117,138,135,135,117,127,135,139,138,131,119,123,126,135,127,117,119,137,119,117,123,133,139,119,119,131,137,122,123,121,145,138,127,125,141,123,126,118,139,127,118,133,141,131,119,146,131,126,119,123,141,129,119,127,141,127,117,118,139,138,123,135,130,138,139,129,130,127,139,127,134,123,141,125,122,119,127,131,125,119,139,137,125,126,130,139,139,123,123,125,129,133,131,134,125,143,127,134,129,144,125,119,143,134,115,127,143,129,133,118,143,127,125,127,127,135,123,117,122,133,143,133,117,141,127,119,115,132,135,124,119,123,137,127,118,127,138,129,115,125,142,137,126,127,139,129,133,119,123,141,123,125,135,131,143,130,117,139,125,129,123,122,137,125,127,119,129,127,139,123,115,126,126,137,115,118,142,130,117,124,142,125,119,131,139,134,133,118,137,135,122,115,119,139,119,118,127,138,123,134,126,141,119,130,123,133,129,114,124,143,134,119,118,127,127,130,126,143,131,119,118,140,138,130,119,129,139,140,127,122,139,139,139,129,118,123,141,122,118,119,129,142,119,122,127,139,138,129,123,130,143,122,129,133,125,141,131,121,123,130,122,119,113,139,127,118,135,125,139,119,115,130,139,121,127,115,127,141,123,101,119,133,128,123,118,115,130,139,126,117,131,142,123,123,125,127,131,122,117,138,139,123,116,138,133,124,111,123,142,121,121,122,143,119,119,139,123,117,139,135,132,118,123,127,134,118,133,131,131,143,118,139,143,123,117,143,142,130,127,135,117,141,127,123,135,133,129,119,122,126,137,127,119,119,143,119,121,127,135,134,119,123,138,131,127,115,127,141,127,117,135,141,127,117,121,138,138,117,123,127,121,123,128,139,125,122,123,125,135,135,117,131,139,139,121,121,138,125,119,117,131,133,123,111,129,139,126,137,119,135,134,142,133,118,125,141,126,119,119,135,132,115,123,123,139,141,130,123,135,125,143,121,123,122]</t>
  </si>
  <si>
    <t>[165,9,146,137,139,144,139,135,123,135,127,131,123,127,121,119,129,127,123,127,126,143,127,143,140,126,135,131,127,119,123,133,138,125,141,139,144,143,141,130,135,142,119,123,119,123,123,119,122,141,126,133,133,144,134,127,126,119,129,122,135,118,131,139,144,139,131,143,130,117,123,123,118,119,139,112,123,119,131,127,143,125,137,143,141,133,127,123,144,144,139,144,140,141,141,123,123,139,142,142,141,143,135,131,126,115,135,123,127,134,142,141,138,134,130,139,131,127,143,134,143,122,118,131,119,123,127,138,131,127,133,127,134,143,129,125,133,129,123,122,128,127,139,143,143,144,141,129,138,127,129,119,127,126,125,135,125,121,119,131,116,125,127,129,126,126,145,145,131,127,133,133,125,121,127,135,127,119,125,130,140,125,121,135,133,119,123,122,118,117,118,126,123,139,131,143,133,134,123,118,131,114,123,134,119,123,143,134,119,123,142,135,126,121,131,144,119,135,127,135,150,127,144,138,126,135,121,127,127,125,134,119,119,125,135,142,143,139,127,135,112,122,127,119,119,135,119,117,122,127,127,134,130,137,143,133,133,143,127,142,137,129,141,119,121,125,118,119,129,125,141,138,129,131,131,135,141,139,142,137,143,131,141,129,142,135,127,127,116,131,137,119,134,123,139,135,143,135,138,121,119,127,143,127,123,123,126,130,135,143,143,133,138,138,123,121,123,114,127,113,123,117,127,122,131,131,133,140,137,143,134,143,143,141,122,119,117,134,117,125,119,117,119,115,125,119,122,121,139,141,141,143,135,144,123,131,119,127,135,126,119,127,127,118,134,126,127,129,129,141,142,129,122,127,126,129,115,122,123,117,119,138,123,144,139,126,133,123,139,130,122,117,133,123,127,115,118,119,131,133,123,126,143,143,138,127,119,123,123,123,123,118,125,122,123,115,135,127,127,141,143,139,135,142,143,129,135,135,122,139,141,139,127,122,123,126,117,133,141,141,142,135,125,134,129,131,133,127,119,131,133,127,121,139,133,144,141,131,133,124,131,125,125,131,117,114,134,123,126,131,128,139,137,125,133,119,134,135,123,132,119,123,127,134,141,141,133,127,133,123,133,125,127,118,126,118,117,119,125,121,122,141,135,141,143,143,126,135,119,117,118,128,137,135,132,119,139,142,131,127,123,135,139,139,127,123,141,141,130,131,127,119,127,123,119,137,119,127,135,126,139,130,119,135,126,135,126,123,123,119,127,123,139,126,133,141,138,131,121,135,133,127,119,125,124,122,119,127,117,115,117,123,129,127,135,132,134,126,130,123,130,119,124,125,126,130,125,135,135,131,141,131,144,129,135,121,119,138,125,126,131,133,131,118,123,123,134,118,119,115,127,129,123,141,139,143,141,127,129,123,111,123,127,122,123,117,133,117,122,134,116,121,115,127,137,134,132,141,141,138,141,135,127,125,119,117,138,122,123,125,127,127,141,139,137,142,139,135,129,133,131,119,139,125,119,118,119,113,133,133,117,115,127,121,133,142,131,127,139,143,139,137,131,123,118,123,127,135,126,131,142,123,142,134,133,143,137,141,124,123,129,131,127,125,129,127,119,114,126,121,122,135,142,127,143,139,122,121,141,130,119,127,123,116,119,131,140,141,127,119,127,140,139,127,117,119,131,144,135,126,117,131,143,134,123,127,133,143,141,135,135,134,143,132,133,123,123,117,126,121,115,123,134,135,131,143,139,139,133,142,127,135,135,123,130,123,122,130,130,127,118,123,119,127,125,137,135,139,141,129,144,127,141,135,135,119,123,103,115,125,125]</t>
  </si>
  <si>
    <t>[165,18,131,123,135,133,134,135,131,131,144,144,134,132,135,121,138,125,123,137,141,129,143,125,127,132,126,123,123,130,119,127,126,128,141,142,142,130,141,139,124,121,129,127,133,131,127,127,131,134,127,123,119,123,139,130,130,132,144,141,144,143,134,119,122,133,126,125,123,118,134,122,127,119,123,118,122,139,129,143,129,135,119,130,123,127,123,117,127,121,123,131,121,119,122,123,119,115,135,119,124,119,135,123,127,125,131,134,137,127,142,142,139,142,139,143,143,125,143,140,129,130,132,118,135,114,124,139,144,144,144,123,123,131,127,117,121,123,122,117,119,127,127,143,132,123,134,143,141,138,137,134,125,121,122,122,127,127,119,119,119,126,125,119,118,127,121,125,129,129,119,134,131,139,138,135,127,144,133,143,142,139,126,135,126,143,143,144,139,138,139,132,127,129,127,128,137,119,127,127,117,117,133,133,128,138,138,123,127,127,144,125,138,138,142,144,139,127,139,119,119,119,119,118,118,118,130,117,126,135,119,127,126,131,141,129,134,131,129,140,141,127,131,143,126,128,128,143,126,138,140,114,127,142,141,139,135,123,135,130,127,137,118,133,122,130,127,126,118,127,119,126,135,126,119,127,125,141,127,127,121,124,134,141,123,119,124,125,135,117,130,131,135,123,125,123,133,129,130,141,143,127,143,143,142,139,141,134,138,122,127,128,119,122,119,121,119,119,137,121,130,126,123,127,133,141,144,129,142,129,133,139,133,126,141,134,141,143,143,127,133,130,141,144,133,124,143,131,128,129,129,123,134,123,122,141,141,139,144,133,135,138,142,139,123,127,137,116,125,119,125,119,127,124,127,134,133,139,143,141,139,142,143,134,144,144,135,125,135,119,124,130,118,119,134,125,130,125,123,142,133,133,139,143,135,127,135,126,130,143,143,139,130,129,113,123,127,133,141,123,127,131,139,143,130,136,127,133,139,138,130,131,131,139,135,126,119,115,118,118,133,119,117,123,129,138,118,138,129,125,127,130,141,131,125,143,126,144,143,142,125,135,125,137,133,143,134,143,141,139,139,134,127,133,135,138,127,117,117,119,117,125,127,131,137,126,138,127,134,139,143,130,142,141,135,127,129,128,125,123,123,128,127,135,119,134,119,119,128,127,119,117,117,125,135,117,119,134,133,119,124,127,135,130,127,131,139,125,142,135,127,143,135,145,143,144,138,127,135,131,130,135,139,135,137,127,127,123,117,118,131,107,119,134,126,128,119,118,123,139,128,140,143,143,139,144,144,139,143,143,131,128,139,138,127,123,126,112,119,114,124,128,134,139,123,130,121,126,124,133,123,125,129,139,142,143,135,139,139,139,139,129,130,128,139,133,135,122,126,137,125,131,142,143,143,127,131,139,123,131,139,135,127,125,118,126,134,135,126,144,123,126,127,124,117,135,119,119,127,137,126,139,131,127,129,137,123,121,121,125,126,121,119,130,139,142,142,142,143,125,144,139,126,127,118,129,119,137,141,129,126,135,122,142,142,135,139,135,140,131,141,119,130,139,131,127,125,133,127,125,119,138,131,129,119,124,121,127,123,128,130,133,130,139,123,141,143,143,139,142,131,123,127,127,121,129,118,122,121,122,127,127,127,139,139,135,135,144,142,125,139,126,129,126,119,121,103,118,125,121,119,134,132,127,123,127,139,143,125,141,131,135,135,134,135,131,144,145,133,133,130,138,127,141,135,128,127,139,129,127,135,118,135,138,135,135,119,130,135,128,133,139,142,135,127,133,143,131,143,132,139,141,126,127,123,127,127,123,127,123,123]</t>
  </si>
  <si>
    <t>[165,10,143,141,144,121,123,143,139,127,119,145,141,137,143,137,133,142,140,140,141,145,144,144,125,138,143,127,127,127,134,131,146,125,123,139,125,135,131,125,141,127,132,124,125,141,129,129,143,140,134,145,119,123,126,126,123,123,127,119,125,127,135,141,121,127,126,121,119,125,127,121,125,123,135,139,135,135,129,135,135,127,133,142,129,127,127,127,139,130,131,129,127,142,144,143,133,139,141,141,127,133,143,143,131,134,134,127,125,121,119,129,141,140,132,123,125,123,122,129,128,131,135,133,134,143,127,144,143,144,131,144,144,144,139,131,142,119,126,127,135,122,123,127,119,123,125,129,121,135,128,112,135,123,126,128,143,144,127,141,135,138,134,134,127,122,123,138,146,133,127,139,129,144,133,129,123,135,119,122,125,142,137,133,131,141,125,127,139,143,125,143,129,131,135,135,138,145,139,138,138,134,133,141,142,144,143,124,126,126,131,138,134,133,125,127,135,139,141,142,137,127,125,126,137,135,135,132,143,134,143,137,139,138,139,140,144,143,143,127,131,131,132,127,125,135,135,131,139,135,142,125,129,129,127,130,123,125,126,125,141,123,123,123,141,123,125,125,123,122,135,132,126,130,138,129,141,124,123,127,130,126,134,123,129,129,138,139,125,129,126,139,140,123,127,143,143,139,127,139,141,129,144,145,138,145,141,133,146,135,128,124,123,127,123,125,137,121,123,122,132,113,125,122,127,123,119,123,119,125,129,123,127,133,121,121,127,127,123,131,123,121,125,125,127,128,126,135,135,130,142,125,141,127,143,128,127,131,127,129,144,143,142,142,141,127,144,143,143,138,143,144,142,145,144,144,139,139,126,130,139,134,135,134,144,143,143,132,144,133,143,139,143,142,144,133,143,127,139,143,133,139,130,145,143,123,128,144,139,139,133,127,117,126,138,122,125,141,139,123,121,123,139,122,123,121,134,131,126,131,139,143,144,129,139,127,143,139,144,129,133,142,142,144,144,147,143,141,143,142,133,130,127,127,125,123,126,130,127,131,118,123,123,124,123,139,122,126,139,122,134,128,129,131,126,139,140,139,131,126,129,135,139,119,139,125,141,122,126,138,135,121,130,127,127,123,129,129,123,122,126,130,125,119,126,122,121,125,121,127,125,123,119,137,123,139,131,125,131,137,129,143,144,141,139,130,137,143,143,137,127,144,139,145,135,138,143,146,139,144,127,127,126,138,135,131,127,135,142,141,130,144,144,129,127,135,142,131,142,129,143,143,123,134,125,135,125,135,135,131,142,127,143,133,141,143,134,131,142,139,145,141,128,127,131,135,127,129,127,142,137,119,123,130,144,139,127,122,131,144,141,129,126,139,139,139,122,122,123,123,113,141,135,135,126,126,141,142,144,127,143,145,144,134,143,127,144,144,142,144,131,141,144,127,125,125,143,131,131,126,129,133,131,140,129,126,143,135,141,139,138,141,144,144,131,145,137,126,131,123,121,131,123,126,119,124,133,143,130,127,143,144,142,127,129,134,143,143,143,138,127,144,139,129,130,129,127,129,143,143,137,134,141,144,143,131,132,126,129,140,135,138,141,144,129,141,131,144,134,143,134,143,141,129,139,127,134,140,138,142,129,143,145,142,127,127,127,127,130,121,135,119,121,119,135,102,135,129,139,131,142,144,139,143,143,127,143,144,133,144,141,143,142,143,127,137,142,143,141,142,141,125,139,134,138,135,135,139,127,127,127,130,127,126,121,125,129,125,127,119,138,131,128,121,126,121,125,129,133,143,144,141,127,133,138,143,139,144,131,144,143]</t>
  </si>
  <si>
    <t>[165,19,135,133,144,150,143,128,129,144,151,139,131,127,138,147,148,134,127,135,146,149,142,130,131,139,146,147,138,127,134,144,149,143,129,128,139,149,143,131,127,135,145,147,135,127,133,144,147,138,127,131,143,147,143,133,127,135,143,149,143,129,131,142,149,143,128,127,137,146,148,135,129,135,145,151,139,127,131,142,147,143,130,127,141,150,149,141,127,131,133,158,145,131,129,151,144,150,139,129,133,143,147,144,131,127,139,147,147,138,127,133,144,151,142,129,129,141,149,147,131,127,135,144,147,140,127,129,139,147,144,133,127,137,146,150,135,127,132,142,149,145,130,127,139,146,147,133,126,131,144,147,141,139,129,138,147,144,135,127,131,144,147,142,127,129,139,147,146,133,127,131,143,149,139,131,129,142,147,149,131,127,138,144,147,135,129,133,144,147,141,127,129,141,150,144,133,127,135,144,149,143,130,127,139,150,147,135,127,133,144,150,139,127,130,143,145,142,132,129,139,147,149,139,127,138,127,148,147,133,127,135,144,149,137,127,132,143,150,143,131,127,138,145,147,138,126,133,143,151,143,129,129,141,149,145,134,126,133,144,150,143,129,129,135,148,146,135,127,134,144,151,142,129,133,144,147,147,133,127,135,145,147,141,127,128,143,150,143,131,126,137,144,147,137,127,127,139,147,146,129,129,134,145,149,143,130,131,141,151,144,133,127,139,145,150,138,115,127,143,147,144,133,127,139,146,147,139,127,131,138,146,147,134,123,130,144,151,143,127,129,138,148,142,131,126,133,144,149,141,130,130,141,146,145,130,127,135,144,149,139,140,127,137,146,147,138,128,132,143,149,145,133,127,138,144,149,139,127,133,143,150,143,131,129,135,147,149,135,127,133,144,150,143,128,139,135,144,147,143,127,130,143,147,149,138,127,134,145,147,141,129,131,139,149,144,133,127,138,144,151,139,130,130,142,149,144,133,127,135,144,147,143,130,127,139,144,151,139,128,130,142,145,139,130,127,137,144,149,143,127,132,125,147,144,133,127,138,151,150,139,127,131,143,141,144,133,127,134,144,149,139,127,131,142,147,144,131,127,137,146,149,138,127,131,143,147,147,131,127,135,144,150,139,127,127,142,147,145,133,130,134,144,149,144,131,127,143,145,147,138,127,131,144,147,143,129,127,139,149,145,141,127,135,143,151,143,131,129,139,150,146,144,127,133,143,149,144,130,128,137,144,147,138,127,133,143,149,144,133,125,138,146,151,135,127,130,143,149,151,133,130,135,145,147,141,131,130,141,145,147,138,129,131,144,149,144,131,127,139,144,150,139,127,131,143,151,144,131,127,140,146,149,138,127,135,143,150,143,129,129,139,145,150,139,128,129,142,149,145,135,127,135,144,150,140,129,129,141,147,150,135,126,135,143,155,140,130,127,139,146,147,135,129,134,144,149,147,135,128,133,144,149,143,128,125,139,144,149,139,127,134,144,149,143,131,127,138,146,151,137,127,131,140,146,139,134,125,125,142,150,146,133,127,134,143,149,143,130,127,141,146,147,139,127,133,141,147,146,133,127,137,145,147,139,127,130,143,147,144,133,126,135,144,149,143,131,127,143,146,147,135,126,129,143,149,144,117,127,137,144,149,143,127,131,139,147,149,135,129,133,143,150,143,134,127,138,142,149,144,129,128,139,144,151,142,128,130,139,145,147,135,126,133,144,150,143,131,130,139,147,147,134,126,133,144,150,142,130,131,140,146,147,141,129,128,141,147,148,135,128,135,144,155,147,130,128,135,144,150,139,129,129,141,147,147,135,127,134,143,149]</t>
  </si>
  <si>
    <t>[165,26,139,144,144,142,148,135,151,131,151,133,151,137,146,139,145,141,144,144,141,145,141,150,141,154,130,149,134,147,141,144,143,144,145,139,154,132,157,133,155,133,153,137,150,135,145,141,143,151,134,154,133,153,127,149,135,144,144,141,145,139,151,137,151,135,144,122,154,127,151,131,146,139,144,143,138,143,142,147,141,146,137,154,131,149,135,147,139,144,146,138,149,135,151,132,151,134,143,133,165,132,151,133,149,134,145,143,139,156,134,153,131,151,131,147,139,143,144,142,151,127,155,130,149,135,144,142,142,146,137,151,133,149,127,151,134,145,145,144,154,131,147,139,142,147,131,154,130,147,139,141,151,131,154,129,147,140,135,144,139,154,133,149,135,141,144,135,147,130,151,133,145,144,138,151,129,149,135,143,144,133,155,133,148,139,139,150,134,155,131,144,143,141,149,130,154,131,143,144,139,151,137,151,129,147,137,143,145,135,155,131,151,137,143,143,137,160,133,151,133,145,142,138,151,130,151,135,143,144,135,155,131,149,138,142,139,141,151,133,151,131,149,135,147,139,143,143,141,144,139,155,133,151,130,153,131,146,139,144,144,137,151,131,151,133,145,141,138,153,138,151,131,151,131,145,142,141,149,131,155,133,145,144,134,155,131,150,137,144,147,135,155,130,147,140,140,150,131,151,127,144,143,141,144,131,154,131,151,139,143,147,131,151,131,155,141,142,150,127,154,131,146,141,141,151,134,155,131,149,141,141,147,137,155,131,149,134,144,141,142,149,129,151,131,144,143,135,154,131,151,134,143,145,133,154,129,149,138,142,146,134,151,131,145,141,140,150,130,151,131,147,143,144,144,135,154,131,150,140,141,145,133,153,130,147,127,142,143,135,157,132,153,131,146,147,137,154,131,148,138,143,147,133,155,131,150,131,149,143,141,150,134,155,131,144,141,141,145,138,155,127,151,133,151,130,155,133,149,138,145,139,144,142,143,151,135,151,132,154,130,151,131,151,133,146,143,143,143,143,144,141,151,134,155,137,149,138,144,142,142,145,137,155,131,151,131,147,137,143,139,139,147,135,154,135,151,130,151,133,146,138,144,144,139,158,134,154,130,147,133,145,139,143,142,144,144,143,145,144,159,135,154,131,147,134,147,135,145,139,145,141,141,149,142,151,134,149,135,145,144,142,145,132,151,131,151,131,145,139,145,147,135,149,133,153,132,151,139,146,141,141,144,141,143,141,149,135,154,133,155,135,144,131,146,139,144,144,138,151,133,155,131,151,131,153,134,155,133,151,131,147,141,142,141,137,154,135,153,133,153,131,151,131,147,134,145,144,136,147,135,155,131,151,133,147,139,144,145,139,151,130,154,131,147,138,144,143,142,150,139,155,134,151,131,149,131,147,142,142,151,129,150,137,154,131,151,131,147,139,144,145,138,147,139,149,135,155,135,155,133,146,139,142,144,135,147,139,155,131,153,133,150,135,144,139,142,139,137,150,135,153,130,150,135,144,141,139,154,132,154,131,151,134,147,139,142,144,138,153,141,146,135,151,130,151,135,144,138,143,151,135,151,131,151,134,146,135,139,146,137,151,130,153,132,145,142,144,146,127,151,130,151,133,151,131,146,141,141,149,135,151,131,151,135,144,142,141,151,131,155,131,149,129,144,139,143,141,139,147,138,147,133,151,131,146,138,144,139,143,145,137,151,130,149,133,144,140,141,153,135,155,125,151,139,144,141,139,150,133,155,131,150,135,144,139,141,146,135,151,131,153,131,151,134,145,144,141,150,137,155,131,153,135,145,142,143,143,139,147,137]</t>
  </si>
  <si>
    <t>[165,48,149,157,139,131,143,147,145,135,146,155,135,141,157,139,135,144,159,133,144,155,134,144,155,143,139,135,151,140,131,144,149,141,133,151,157,133,143,155,149,138,149,156,133,143,157,143,144,139,157,159,134,143,155,141,141,150,147,135,139,151,157,141,146,151,158,137,142,159,134,145,151,135,147,159,143,144,159,117,145,159,139,135,147,155,151,135,143,159,141,133,151,158,144,135,150,158,155,131,149,142,135,143,150,144,138,135,158,148,139,142,144,155,138,144,151,141,145,146,159,141,139,151,157,133,144,163,139,141,156,149,133,145,157,133,147,151,135,151,154,138,142,155,153,135,139,153,144,135,144,146,141,129,144,153,146,130,131,151,151,129,136,139,151,131,135,144,145,146,133,141,139,130,139,150,141,129,131,133,143,133,144,155,135,135,150,142,131,137,149,139,135,151,134,134,151,141,129,143,135,143,129,143,150,149,131,139,150,142,132,142,151,143,131,143,135,138,141,141,150,135,131,143,157,143,142,140,151,144,129,138,143,141,130,140,149,155,135,132,159,143,129,142,151,139,129,141,151,129,139,150,129,137,150,144,127,145,143,142,129,138,147,143,112,135,147,143,143,130,146,147,141,135,151,147,131,142,147,146,130,131,145,151,129,139,151,132,134,135,151,135,130,144,143,149,130,151,151,144,127,143,155,139,133,131,151,131,151,143,139,155,145,131,145,142,148,144,139,143,147,131,142,147,151,133,134,146,149,148,131,144,154,149,145,141,151,149,135,143,155,143,133,135,137,134,138,143,153,135,133,147,151,131,141,150,149,133,143,153,142,131,144,151,130,144,150,129,143,150,145,135,144,157,138,135,146,145,131,143,145,139,132,144,146,143,131,140,138,143,129,142,145,143,130,138,153,144,128,133,154,143,145,143,151,144,134,133,150,143,135,151,143,131,133,146,147,134,133,146,147,131,147,139,133,155,142,128,145,153,149,130,131,146,143,130,133,144,146,134,141,135,147,133,129,150,150,134,133,147,154,133,144,147,150,130,139,153,140,133,143,153,144,133,139,149,144,129,144,147,140,129,143,147,130,135,147,144,129,157,144,139,158,142,135,150,151,133,134,143,150,138,129,144,151,141,127,138,151,138,139,149,144,127,141,153,141,133,141,151,133,138,147,144,129,139,151,149,129,143,141,143,131,143,154,135,131,149,151,141,131,145,154,133,133,139,138,138,151,138,137,153,153,150,133,133,145,135,137,144,147,144,137,147,149,129,125,149,142,134,151,141,133,149,142,135,150,141,134,134,138,141,131,144,141,135,129,143,147,147,143,143,158,143,131,137,145,151,139,132,148,150,133,139,151,134,138,151,129,139,155,139,131,139,144,155,139,145,151,147,135,147,145,130,137,149,147,135,135,143,151,137,144,144,149,133,131,143,151,135,133,143,151,146,138,146,144,135,134,149,150,132,138,154,144,130,141,151,142,133,143,144,131,141,151,129,142,149,131,138,144,142,133,134,141,151,146,135,133,154,139,130,133,153,149,143,143,148,131,129,147,145,137,144,155,149,135,127,145,135,133,135,146,147,147,144,144,149,135,139,150,144,133,129,144,147,129,135,143,138,127,149,139,142,158,137,141,157,137,131,143,144,136,135,143,144,148,133,144,145,131,134,133,151,134,135,143,151,151,129,129,144,149,141,130,142,151,151,129,131,143,143,140,144,144,145,133,146,141,133,131,144,151,130,135,147,149,131,144,144,131,149,145,131,145,153,139,130,145,153,145,144,144,144,142,130,147,153,131,130,147,147,131,139,151,143,130,138,144,147,131]</t>
  </si>
  <si>
    <t>[165,39,151,157,144,142,135,142,146,154,151,141,135,139,143,146,154,151,144,141,135,134,143,147,153,151,153,145,138,135,138,143,149,156,155,147,144,135,135,141,146,147,154,155,147,139,133,135,144,147,151,159,144,139,134,138,142,146,151,155,156,145,138,135,119,144,151,157,158,147,139,135,138,142,147,154,159,155,144,139,135,141,144,147,158,157,143,139,135,143,149,155,151,141,135,143,147,157,145,134,141,147,157,155,141,135,142,146,154,157,143,134,143,151,158,144,135,138,144,149,157,153,144,134,141,149,154,158,141,135,134,142,145,150,158,151,144,138,135,142,150,157,151,141,130,135,143,155,150,157,151,144,133,138,147,153,153,143,134,135,143,147,150,155,149,144,135,143,149,155,145,138,139,138,143,146,151,155,155,143,133,143,147,155,150,141,134,135,144,149,155,157,151,139,135,139,145,154,147,144,133,138,141,144,150,157,159,147,141,135,137,145,155,155,144,135,143,144,149,155,155,147,139,135,142,145,155,159,143,133,141,147,151,157,153,145,141,134,137,139,144,151,155,157,149,144,137,134,139,143,147,151,151,157,146,143,135,140,144,149,155,145,135,135,144,151,155,145,135,138,144,153,155,144,135,140,145,151,155,142,133,139,145,157,151,139,133,143,147,155,151,139,135,142,147,153,151,137,135,142,151,157,147,142,134,143,151,154,145,135,132,139,147,157,151,138,134,143,146,147,151,139,135,141,146,155,144,135,134,141,147,155,150,138,135,141,146,155,153,131,133,143,149,155,147,139,133,141,151,157,147,135,135,143,144,158,137,134,139,129,154,154,142,135,143,144,153,159,143,134,139,144,155,151,144,133,142,144,157,151,143,134,144,151,155,144,135,141,147,153,153,143,131,139,148,151,155,138,135,141,147,155,155,155,134,138,147,151,156,143,135,139,147,153,157,144,133,139,146,151,153,143,134,139,147,155,155,144,135,142,145,155,151,143,134,141,147,153,151,144,135,139,145,155,153,143,134,141,146,155,154,144,133,142,149,154,150,139,134,144,146,151,144,139,135,143,148,157,144,135,138,144,151,154,144,138,127,143,149,157,150,139,135,143,149,158,147,137,134,144,151,157,146,138,135,141,149,158,145,139,138,144,150,159,149,139,135,144,151,157,148,142,123,143,149,154,151,139,138,144,151,157,144,137,138,143,151,157,143,137,139,144,151,158,144,141,139,144,151,157,145,142,138,144,149,156,147,139,135,144,151,158,149,141,135,144,150,156,151,138,138,143,154,158,142,135,141,145,154,156,146,141,141,147,159,156,143,141,139,151,157,149,139,135,145,154,151,144,134,143,150,159,147,138,139,146,155,154,142,135,144,151,158,144,135,141,145,155,155,143,135,139,150,157,148,139,137,144,153,157,143,133,141,146,157,150,139,135,144,150,159,144,139,140,146,156,155,143,134,143,149,155,146,139,138,144,151,157,144,129,139,147,155,154,143,135,144,149,155,145,135,139,147,153,155,142,134,139,151,158,151,140,135,142,151,157,147,135,139,147,155,156,143,135,139,149,155,149,139,134,143,154,154,144,134,139,144,153,154,139,135,143,151,159,147,139,126,144,151,157,145,135,139,145,151,154,143,135,139,146,155,149,141,135,141,147,155,147,137,135,143,151,157,144,138,137,144,157,151,143,133,142,147,157,144,141,135,143,147,158,146,133,139,144,154,151,143,135,143,150,151,143,134,139,149,155,144,135,137,151,155,145,133,139,144,157,153,141,134,143,150,155,144,133,141,147,157,145,137,127,145,154,151,141,135,141,149,155,143,133,141]</t>
  </si>
  <si>
    <t>[165,26,129,123,139,143,127,123,131,143,135,123,127,141,141,123,125,134,144,129,121,127,135,143,121,123,130,143,135,123,123,137,143,131,119,127,139,144,127,119,130,141,143,123,123,133,144,135,119,123,135,144,132,119,127,143,144,127,127,133,144,132,119,111,142,142,124,123,131,143,130,119,127,139,141,123,127,135,144,131,119,127,135,143,127,121,127,141,141,125,126,131,143,133,119,127,138,142,127,117,130,141,139,122,122,133,143,134,119,126,135,143,129,119,127,139,141,127,119,130,141,135,119,126,135,142,123,123,133,143,133,118,128,139,133,119,126,134,143,127,119,127,138,144,127,119,127,143,139,123,119,131,142,135,123,123,134,143,135,121,131,141,143,127,119,130,143,137,123,123,135,142,131,119,127,139,142,129,119,127,134,143,121,126,139,143,130,117,127,143,134,119,129,141,135,119,122,131,143,129,119,123,138,143,129,119,127,142,143,125,119,130,145,139,123,123,131,142,131,119,125,133,143,127,118,127,138,142,127,124,131,139,135,119,123,135,143,127,118,129,141,141,119,125,133,141,127,113,131,139,127,114,129,143,142,127,119,129,142,139,123,123,131,144,131,119,127,137,143,127,121,127,138,143,126,119,131,142,139,123,125,135,143,131,119,127,138,143,127,121,130,143,139,119,125,139,143,122,127,141,141,122,127,134,147,127,119,134,143,129,117,129,139,143,126,122,130,142,129,119,130,141,134,123,123,131,144,133,118,127,131,143,127,119,128,138,141,123,99,129,139,139,123,123,131,142,142,121,122,133,141,131,118,127,139,143,125,123,131,143,130,125,127,135,143,121,119,131,142,133,119,123,135,143,129,118,126,135,144,130,115,127,137,143,128,118,127,139,141,127,118,129,142,142,123,119,130,138,143,117,125,135,144,129,119,129,139,142,127,119,127,133,142,124,119,129,143,130,123,125,137,143,126,119,130,143,133,117,133,142,133,117,129,141,144,122,128,135,139,125,117,134,144,131,119,107,135,144,133,121,127,137,144,129,117,127,138,143,126,123,130,141,139,125,119,133,141,135,122,127,135,144,135,119,125,137,144,130,119,131,141,134,121,124,134,143,127,121,131,142,135,119,126,138,143,130,121,127,139,142,125,121,129,139,141,123,121,131,139,143,123,122,133,142,134,119,125,134,143,129,118,126,135,144,129,119,127,139,143,126,118,128,143,137,123,123,135,143,144,127,128,141,142,123,123,135,144,125,115,129,143,139,123,122,131,143,140,123,121,134,144,135,121,126,135,143,130,118,126,135,139,127,119,127,143,142,124,123,133,143,141,122,122,131,141,134,115,123,130,143,134,122,123,137,144,127,113,129,142,139,121,126,134,144,121,122,136,144,131,119,125,138,139,131,116,127,135,143,131,121,130,139,143,125,125,130,141,139,119,122,127,142,141,123,119,131,143,135,119,126,139,144,131,117,127,137,144,126,118,127,138,143,123,119,132,143,131,119,123,135,143,126,122,131,143,130,118,127,139,140,126,118,131,143,140,123,121,131,141,131,119,122,133,141,138,119,122,130,139,129,119,125,130,143,129,123,125,134,144,127,118,127,135,143,129,123,127,141,143,121,123,133,143,131,121,127,140,143,126,119,133,143,129,122,127,142,141,123,122,130,143,141,125,122,131,143,138,123,123,131,144,130,118,127,131,144,127,113,127,139,142,127,119,127,141,143,127,117,127,142,139,126,115,127,139,143,125,119,133,141,129,119,126,133,143,123,121,130,143,129,113,127,138,139,127,119,127,142,142,126,119,135,135,141,125,119,129,138,141,123,122]</t>
  </si>
  <si>
    <t>[165,27,123,113,119,137,138,127,118,114,115,130,139,128,119,113,122,137,125,128,119,114,122,135,139,127,118,115,129,139,135,129,114,123,114,119,134,133,127,117,117,123,139,130,129,117,113,126,137,135,119,113,118,134,135,127,118,115,125,137,133,119,115,117,132,138,123,123,115,129,135,134,124,115,113,127,139,127,131,118,114,122,133,137,124,119,114,125,135,138,129,117,115,117,133,138,127,119,116,126,139,135,126,112,117,132,138,128,119,115,127,137,139,129,119,114,123,141,135,127,115,117,127,137,129,118,113,123,135,134,125,117,117,127,138,133,123,114,118,127,139,137,127,117,113,122,122,135,139,131,122,113,118,133,134,127,117,114,128,138,130,121,115,123,138,133,126,117,115,129,137,125,118,113,125,139,131,123,115,117,126,138,133,123,114,117,130,138,127,118,113,124,138,133,122,119,116,128,135,128,119,112,122,135,137,127,119,113,116,131,134,130,119,114,115,127,137,127,119,114,123,135,133,126,115,117,127,141,127,119,113,123,138,133,125,113,115,127,137,130,118,115,119,137,135,131,122,113,115,113,138,132,123,113,117,129,137,131,119,113,119,133,135,131,123,112,119,129,138,129,115,115,126,137,131,122,112,119,139,135,127,118,114,118,131,135,125,115,116,127,137,130,122,112,122,133,135,124,115,115,143,125,130,111,114,126,139,131,115,114,118,131,139,129,119,113,124,129,138,131,130,115,115,127,138,135,123,112,122,134,135,123,115,117,127,134,128,121,114,127,137,133,119,112,119,131,135,127,119,114,126,129,139,129,115,113,122,137,131,119,123,122,135,134,123,114,116,126,138,131,123,113,118,135,135,128,117,115,119,131,145,128,119,113,122,123,139,131,118,114,123,137,134,119,115,119,130,135,127,114,126,127,135,129,117,113,121,135,135,123,113,115,123,138,126,118,113,123,119,135,131,117,114,123,138,129,119,111,119,130,135,127,118,113,125,139,133,127,123,114,122,133,132,121,113,115,131,133,125,113,114,127,139,131,122,112,113,131,135,131,126,115,113,125,137,127,117,112,122,135,130,119,112,119,133,134,123,114,115,127,137,127,119,113,123,134,134,127,122,114,119,135,135,125,119,114,123,135,123,125,115,113,127,135,128,115,113,123,135,131,119,113,119,131,135,126,115,115,127,137,129,119,107,106,127,133,127,117,114,125,137,130,117,112,125,135,132,124,112,119,133,135,127,115,113,122,138,131,125,115,117,127,135,133,123,118,113,115,129,138,127,116,113,123,139,127,118,112,124,138,132,123,115,119,132,135,127,118,114,127,138,130,119,114,127,135,131,121,115,119,128,138,129,121,114,126,139,131,119,114,113,131,135,127,118,113,128,138,131,123,113,117,126,135,133,126,114,118,135,135,118,113,116,129,138,134,123,115,118,135,139,127,115,114,128,137,130,119,115,127,138,131,122,114,119,138,135,125,115,116,133,138,127,115,115,127,135,127,129,119,113,127,135,131,115,113,118,126,139,131,123,114,115,126,134,135,126,119,113,115,143,133,133,126,118,115,121,131,135,131,119,115,113,119,127,135,125,115,118,131,137,127,116,117,129,135,127,118,114,127,135,131,122,113,118,135,135,123,117,115,129,135,130,117,113,119,125,132,134,127,117,117,129,139,131,119,114,125,137,133,123,113,121,135,133,125,113,118,130,131,127,119,115,127,143,131,122,113,123,135,131,127,119,117,119,135,131,122,113,124,138,135,125,119,117,134,133,130,118,115,123,138,134,121,117,114,123,137,131,123,113,122,134,134,126,119,113,125,139,129,121]</t>
  </si>
  <si>
    <t>[165,11,112,103,94,101,103,99,101,111,103,94,115,122,117,113,112,107,105,93,99,101,87,97,111,107,119,119,118,199,107,111,100,107,103,101,100,73,98,97,99,99,101,111,107,119,119,117,114,255,69,93,97,99,91,102,103,105,98,103,95,111,116,119,119,93,110,100,93,97,91,101,107,110,113,119,128,119,114,111,91,103,102,98,101,103,106,97,111,112,110,80,123,115,111,115,122,117,83,113,107,109,85,99,98,97,101,111,99,119,115,118,107,109,108,102,99,97,86,107,63,95,107,122,118,119,115,255,111,109,95,98,91,106,95,103,119,119,123,103,113,111,107,97,41,96,97,55,64,178,93,99,109,215,105,118,118,95,91,98,116,103,107,223,103,96,95,91,83,107,82,117,118,171,109,112,94,93,91,90,95,55,109,192,81,119,119,117,95,110,95,102,99,103,89,87,103,179,93,119,102,116,159,203,112,103,31,71,9,87,240,98,93,95,97,98,101,110,64,107,112,116,108,95,240,237,99,25,82,97,97,97,64,109,106,235,211,109,111,235,101,99,97,86,101,110,112,111,135,112,95,112,189,100,99,95,96,64,103,80,112,53,95,109,116,95,121,112,114,113,222,112,112,117,112,117,178,49,113,94,63,34,95,77,71,75,138,75,111,53,118,86,110,93,83,101,95,82,79,161,199,202,103,242,119,83,100,138,51,43,64,91,47,59,63,93,87,27,229,94,85,119,103,91,106,245,43,109,107,27,135,94,81,95,43,195,107,79,112,67,107,77,83,109,83,160,91,64,47,99,82,102,213,112,43,111,107,43,131,23,25,91,93,19,91,61,31,97,226,97,63,226,221,137,97,37,95,71,255,62,176,103,106,97,80,171,106,115,112,82,48,105,47,209,78,93,91,255,55,78,197,107,110,115,110,123,94,81,101,226,63,221,167,166,73,43,147,75,53,112,223,101,134,97,91,199,19,180,185,77,101,85,101,171,175,112,106,57,102,39,70,26,82,99,33,223,123,167,71,47,87,53,111,113,78,54,225,103,19,177,59,133,82,253,109,255,47,80,109,31,174,191,53,154,83,75,225,98,41,203,21,98,32,140,83,135,27,55,9,39,193,83,85,111,18,45,86,85,19,39,71,99,31,77,159,137,55,63,10,80,107,139,69,65,59,251,35,186,19,135,150,93,229,57,221,87,91,186,101,193,135,79,51,66,15,11,191,85,27,155,15,63,105,27,95,14,251,231,226,65,59,222,176,101,187,95,203,114,17,231,82,106,196,119,221,99,94,84,99,75,59,166,63,255,90,80,29,254,27,203,245,211,16,63,61,43,191,242,240,13,231,245,112,174,62,18,35,198,113,19,197,67,154,103,102,16,21,59,10,174,217,159,48,207,58,191,176,161,240,208,67,22,133,123,171,7,227,244,141,208,46,96,240,15,16,31,21,14,67,120,43,78,81,208,31,13,39,135,51,231,12,33,126,226,227,29,47,112,45,254,22,79,64,77,199,235,194,169,206,250,50,237,66,158,251,239,53,7,255,255,107,195,90,78,157,37,207,188,48,16,115,14,215,49,48,103,61,194,251,240,187,161,185,16,231,27,47,41,227,31,217,75,127,16,33,246,68,147,19,208,250,91,23,25,74,63,53,46,211,63,127,174,133,45,206,39,176,80,223,255,182,239,95,109,39,237,249,167,230,23,19,241,62,93,192,175,159,214,48,255,46,26,26,163,42,17,16,77,65,69,98,42,80,115,125,174,207,211,198,47,101,211,159,219,253,122,58,255,34,35,27,98,11,209,65,217,206,205,187,243,119]</t>
  </si>
  <si>
    <t>[165,13,183,42,59,48,16,42,48,56,23,34,43,22,30,29,33,18,30,34,27,22,19,45,31,20,30,26,18,18,39,31,17,16,30,35,16,16,32,30,16,20,31,35,18,15,37,29,18,16,48,21,3,23,28,22,19,21,29,27,19,21,30,16,17,26,31,18,15,27,18,21,16,37,23,15,22,34,18,15,39,35,13,16,41,27,13,23,18,16,16,19,31,19,10,17,35,31,15,22,29,29,22,19,39,29,16,13,29,29,16,16,35,31,16,23,29,16,15,31,22,16,17,32,30,16,15,36,24,16,17,21,37,19,15,18,22,21,30,21,9,30,23,16,17,19,26,42,20,13,18,31,31,19,10,21,39,25,26,15,10,30,22,23,11,16,16,31,22,17,16,15,31,17,13,14,23,29,15,15,16,32,27,15,3,18,34,19,10,10,17,32,16,14,5,15,26,29,9,18,23,27,23,11,14,32,28,25,9,16,16,22,16,14,22,15,29,19,21,4,13,16,27,25,16,9,18,22,16,5,27,29,17,16,16,19,31,17,5,19,28,23,16,6,23,33,17,16,14,21,16,14,14,11,19,27,25,7,16,31,26,19,10,13,26,28,13,13,11,9,30,16,15,16,10,24,16,7,5,19,21,16,10,10,25,17,17,16,13,23,26,6,6,16,21,23,21,2,16,22,15,11,11,22,29,9,7,17,16,16,16,3,13,17,22,25,16,14,23,29,12,6,13,20,16,13,7,7,16,25,19,16,5,6,19,18,7,3,11,16,16,11,1,13,16,11,15,11,15,16,16,10,13,23,20,10,3,13,19,16,14,7,16,18,10,9,3,14,16,12,5,11,19,19,12,11,16,25,15,3,1,18,16,9,254,15,16,27,13,3,26,19,2,13,29,16,6,7,17,15,0,13,19,15,11,16,16,9,6,15,6,2,28,13,15,16,19,5,11,23,13,5,20,15,14,11,21,15,4,20,14,13,5,16,16,1,30,17,6,13,30,14,7,13,19,11,1,31,13,11,9,18,15,7,11,20,27,9,3,23,3,1,17,17,0,7,21,15,255,18,21,6,16,23,3,10,13,17,5,14,16,16,5,11,16,7,3,22,7,254,21,23,14,9,15,16,10,253,5,5,21,14,5,253,7,23,16,6,0,15,17,16,6,3,6,15,16,5,255,16,23,16,6,1,21,16,15,6,3,16,19,15,253,1,10,20,15,7,254,13,15,15,6,253,16,11,6,1,17,23,12,255,3,9,14,3,4,3,18,16,13,1,14,15,7,1,15,14,11,255,11,16,7,246,19,17,1,3,26,12,3,19,15,1,15,16,251,254,14,14,255,11,17,1,7,22,14,2,11,13,254,251,16,14,1,5,15,253,254,18,15,255,16,11,10,5,16,12,250,4,19,10,249,3,16,7,0,2,15,5,255,4,16,13,255,15,16,3,3,16,7,1,12,15,255,4,17,6,255,16,11,9,3,19,9,1,16,7,2,3,21,5,3,15,15,2,11,16,0,253,7,17,2,255,16,11,2,5,14,7,3,9,29,2,252,255,18,7,250,247,7,15,255,15,11,7,5,22,249,253,14,16,1,255,16,21,255,1,5,16,0,5,15,3,255,7,16,2,1,18,7,3,15,15,5,0,16,15,247,9,21,5,255,13,6,255,9,16,17,249,6,18,16,3,255,13,18,3,2,9,5,0,5,21,3,255,22,10,250,2,26,7,3,11,2,251,9,12,10,253,16,7,254,1,7,11,1,15,14,255,2,16,13,250,15,15,255,1,15,16,252,2,15,11,250,254,13,0,251,7,17]</t>
  </si>
  <si>
    <t>[165,6,43,29,41,26,35,30,16,25,19,25,22,13,22,14,25,16,19,26,16,25,13,23,15,14,18,6,27,10,16,16,9,23,3,16,15,11,17,2,22,6,11,15,6,19,14,11,18,2,16,13,13,17,2,12,9,15,18,14,13,13,0,23,5,10,16,5,23,13,14,9,9,21,6,21,7,16,16,6,18,13,16,16,0,17,3,16,16,2,16,3,16,8,10,16,11,16,1,17,6,11,16,250,16,0,13,16,0,16,245,13,24,255,16,3,6,14,253,13,3,7,16,254,16,9,9,16,3,18,6,15,6,6,16,255,13,15,12,16,254,15,13,1,16,9,5,14,1,18,5,13,5,0,18,255,21,7,6,16,0,17,1,7,11,255,16,255,27,13,6,15,1,14,2,3,18,0,15,11,255,18,3,5,6,3,23,0,16,6,10,13,255,16,3,6,6,3,13,253,17,7,6,11,255,21,10,7,15,3,18,1,16,9,255,16,5,9,13,3,18,254,16,9,1,15,5,5,14,1,16,3,4,18,3,22,7,5,16,253,18,7,7,14,0,16,9,3,13,255,14,1,16,8,2,15,0,16,6,13,11,250,15,6,13,14,1,11,253,15,7,6,13,253,15,253,13,15,255,16,1,13,11,255,17,3,15,9,254,15,249,13,7,5,19,1,7,3,0,7,255,14,3,2,11,4,16,2,12,9,254,16,255,15,6,7,11,253,16,3,0,11,1,16,1,16,9,254,15,255,16,3,3,14,252,16,2,14,5,4,16,254,7,1,0,16,247,11,9,1,13,6,7,10,255,22,7,7,15,250,16,6,2,6,254,10,7,15,9,3,16,5,13,255,1,11,252,13,253,6,11,2,7,254,16,13,253,7,253,17,7,3,11,255,13,1,6,7,2,15,253,16,255,3,15,255,22,255,254,18,251,14,5,255,14,253,14,5,1,17,253,15,253,255,11,255,9,12,255,14,3,11,0,255,7,251,15,255,5,7,251,19,253,15,11,0,15,255,13,11,4,10,2,16,1,1,7,0,11,250,16,16,10,11,251,9,5,1,13,255,16,255,10,3,255,11,250,10,1,253,16,254,11,3,255,13,1,12,15,253,11,255,11,6,7,13,0,11,5,7,5,246,15,255,10,1,255,15,243,19,3,2,7,250,16,255,16,9,0,11,253,9,2,251,7,247,15,255,3,5,1,19,254,10,1,247,13,250,5,3,255,16,255,16,9,2,15,254,7,5,1,15,253,13,0,13,13,253,14,1,12,9,255,14,251,9,4,251,7,251,16,0,7,4,1,16,250,7,1,3,5,251,10,3,2,7,255,11,251,9,7,250,11,251,6,3,250,15,253,0,9,249,14,1,7,10,3,6,251,3,6,255,5,254,13,254,7,0,251,10,251,18,5,11,5,3,9,3,2,7,2,10,251,11,10,3,10,247,11,252,11,7,251,13,255,7,3,255,6,4,12,0,255,10,3,4,5,0,12,254,255,16,254,10,253,3,1,1,15,247,13,255,254,7,2,15,255,7,6,250,7,254,10,253,255,13,247,11,250,6,3,245,16,251,1,2,1,2,249,10,254,255,7,250,7,1,1,7,249,15,255,9,3,251,11,253,254,7,247,13,254,255,7,247,10,251,6,0,254,15,251,16,249,6,5,246,11,255,9,1,254,3,255,2,250,255,13,250,6,246,16,1,255,6,255,6,255,5,1,254,11,7,251,2,251,15,255,1,8,243,5,252,1,4,251,9,254,255,2,249,11,246,5,253,247,3,253,7,255,255,1,244,10,247,255,11,247,11,247,9,254]</t>
  </si>
  <si>
    <t>[165,23,33,37,19,31,28,13,35,17,17,30,13,15,27,16,16,16,7,17,13,7,16,9,15,13,3,17,7,7,26,6,13,23,0,15,7,3,16,7,13,33,5,15,16,5,18,5,6,14,253,11,13,255,15,3,6,14,254,13,10,255,19,7,255,13,11,15,14,2,26,9,0,14,0,7,15,255,18,3,5,17,4,10,16,1,10,3,1,16,4,7,14,2,17,11,7,16,5,14,16,3,7,12,255,14,5,0,21,3,7,12,0,19,10,254,16,6,11,9,4,13,10,255,11,4,2,10,2,5,11,250,16,3,3,10,2,11,11,255,18,1,4,11,255,12,10,3,19,5,3,15,255,5,7,0,16,7,6,14,255,11,11,2,10,3,9,17,1,10,7,255,16,10,3,16,3,9,16,0,17,253,255,16,3,6,14,250,15,6,254,15,255,11,14,0,16,7,255,17,250,6,17,253,15,0,255,16,2,4,19,11,6,15,255,13,11,254,13,4,3,17,4,7,15,255,11,13,3,13,3,247,10,11,255,16,1,254,9,246,14,1,255,16,251,255,10,253,2,17,255,3,13,249,16,4,255,11,0,7,16,2,11,7,255,17,1,1,11,1,2,11,253,15,11,252,14,1,7,9,255,12,16,250,9,3,251,16,2,3,16,3,10,16,3,6,6,255,17,6,255,11,3,255,13,0,5,14,253,14,10,251,14,255,1,13,253,13,5,255,15,4,254,13,255,8,25,247,13,1,255,15,0,255,10,0,255,10,252,6,7,1,11,255,255,16,0,2,7,249,255,9,251,5,3,0,10,255,3,14,254,13,3,255,16,5,1,3,5,8,13,250,1,9,247,16,0,255,16,249,6,9,253,14,1,254,16,253,254,11,253,13,0,254,15,2,250,14,6,7,4,253,9,6,253,13,0,1,9,1,255,13,250,16,11,0,13,2,254,15,255,255,13,253,6,10,255,11,3,251,15,0,7,10,247,9,5,5,15,7,7,5,251,1,11,247,3,7,253,7,2,253,16,251,9,10,249,20,1,254,16,253,251,8,0,7,1,254,13,1,0,9,1,2,11,250,6,0,251,11,1,4,11,255,3,13,242,10,12,255,14,253,251,11,251,13,0,255,15,253,2,11,255,3,2,1,10,2,255,10,15,255,9,251,255,7,247,7,254,0,16,255,1,10,254,9,6,255,14,9,2,13,254,7,3,253,2,6,250,13,255,253,10,2,10,2,246,15,1,250,6,253,2,14,251,7,1,253,15,251,255,14,239,255,5,247,10,252,246,14,253,255,11,251,9,3,241,14,255,254,12,3,7,4,243,11,255,2,13,253,255,6,247,13,249,253,12,1,11,1,245,10,5,250,3,2,253,15,253,254,5,251,6,3,251,7,250,255,5,254,11,1,255,11,255,251,2,247,6,7,250,9,245,255,15,255,253,11,250,14,9,246,14,253,247,7,2,0,1,251,11,255,253,15,251,0,1,251,11,254,255,6,253,1,7,247,6,255,251,7,251,3,1,253,15,255,245,9,5,251,11,245,252,5,246,13,1,253,15,3,253,13,245,10,5,246,10,255,0,7,245,10,4,3,7,1,3,6,255,5,2,255,7,2,249,16,251,6,7,251,3,3,249,11,0,251,4,251,1,5,250,6,9,254,2,250,255,13,246,1,5,250,13,250,10,11,254,254,5,251,15,1,2,3,255,3,6,251,11,255,251,12,0,0,7,251,7,5,254,10,247,255,3,252,10,254,243,7,255,249,11,253,255,255,255,15,250,247,7,247,4,2,245,14,1,251,9,251,254,255,243]</t>
  </si>
  <si>
    <t>[165,27,47,23,50,19,29,18,18,17,21,21,5,17,18,22,5,18,13,32,11,23,11,17,13,16,16,16,13,15,22,11,19,0,22,12,16,17,5,18,7,16,14,15,11,2,16,3,11,5,14,16,255,15,255,14,6,17,11,15,13,1,16,7,15,255,16,11,5,17,1,16,6,16,13,14,15,3,19,1,13,0,11,5,16,13,13,17,3,19,2,16,7,13,6,11,10,16,1,14,3,21,0,15,10,16,255,16,10,16,11,15,15,16,1,15,9,19,0,18,255,16,5,16,11,7,20,5,21,3,23,7,16,1,16,7,9,11,9,11,6,16,3,26,255,14,3,13,5,16,255,12,6,11,11,7,10,11,4,15,11,6,5,14,249,16,1,22,255,13,9,19,0,13,1,10,4,2,2,10,14,6,20,6,16,0,21,1,16,0,2,0,15,7,10,16,255,14,5,16,255,16,1,16,0,14,10,13,10,13,10,255,6,2,13,0,3,3,1,13,255,16,255,16,2,29,11,9,5,17,255,17,251,17,251,14,5,6,16,5,15,254,11,254,17,255,16,254,16,254,15,4,11,6,15,253,14,255,15,253,6,1,253,11,5,16,1,22,251,11,254,16,0,16,3,15,255,16,251,6,3,255,10,3,14,247,16,252,3,1,9,9,6,10,4,15,3,17,251,16,2,17,251,14,2,6,19,6,15,3,15,0,16,255,17,255,10,3,7,11,16,1,1,15,7,16,3,15,251,16,255,26,3,14,254,16,0,12,7,253,15,255,11,250,13,0,5,3,7,10,11,14,5,9,5,15,255,16,2,13,250,16,251,15,253,11,10,2,16,254,16,0,16,251,13,255,16,3,7,1,6,11,0,16,251,10,0,17,1,10,253,253,5,12,3,255,13,255,16,254,21,253,12,255,11,255,13,1,6,9,0,13,1,16,249,14,2,16,255,7,3,2,255,6,7,3,11,250,17,253,16,253,17,255,7,11,5,4,3,10,254,16,252,16,253,16,2,11,255,13,2,11,253,255,13,253,10,5,17,250,17,250,14,1,2,1,16,255,14,249,5,253,11,2,9,255,10,5,4,11,255,16,1,14,0,11,253,16,2,6,255,9,9,2,11,255,16,251,11,251,13,255,13,255,16,0,15,0,7,250,5,7,255,15,249,13,1,15,251,1,11,3,7,255,13,6,11,3,18,254,11,251,14,3,7,1,10,6,255,5,3,9,251,13,255,6,250,9,255,6,2,7,7,253,14,250,14,252,11,255,6,255,3,255,7,1,11,253,6,255,255,16,253,11,0,9,249,7,245,6,250,7,255,10,1,3,7,1,16,251,17,249,11,249,7,247,5,247,6,7,0,2,7,14,251,16,245,16,252,6,243,11,247,3,0,6,2,2,3,4,253,9,247,3,1,7,249,13,255,7,1,255,3,5,252,10,250,16,253,12,253,7,255,15,3,3,2,249,13,250,11,244,15,251,13,251,11,252,9,255,1,0,6,3,0,15,250,10,253,7,250,7,253,3,245,13,251,15,0,5,2,3,0,255,255,5,9,255,18,255,6,254,6,249,9,247,12,253,5,253,7,5,1,3,255,13,254,6,247,10,253,11,249,1,251,3,253,0,3,254,5,250,14,251,7,250,6,1,6,253,10,251,5,254,14,254,255,247,5,245,14,245,10,255,5,4,251,6,255,4,253,255,1,249,7,251,6,245,3,247,14,253,11,255,16,253,0,253,254,5,3,14,251,15,253,7,251,7,246,3,255,1,250,3,0,255,14,1,10,246,9,251,11,254,4,255,7,255,251,250,247]</t>
  </si>
  <si>
    <t>[165,20,36,32,35,16,29,17,21,16,24,15,11,18,15,18,11,18,16,7,20,11,11,18,9,11,17,5,16,13,3,16,7,6,25,11,13,13,255,10,7,9,16,2,10,12,10,6,11,13,11,16,253,15,11,6,16,0,6,16,5,15,2,11,6,5,18,255,16,0,16,255,17,3,11,14,254,14,6,16,255,14,253,13,6,15,3,7,16,255,5,17,252,16,11,3,14,2,5,15,0,8,15,251,10,1,251,11,2,1,16,0,15,3,255,15,255,11,2,7,10,3,15,7,7,254,15,3,10,2,2,11,254,10,24,255,16,11,255,16,16,11,13,255,11,4,7,14,6,255,15,2,13,16,0,11,15,250,14,0,2,16,254,3,16,2,9,13,2,15,6,3,15,3,14,3,5,14,255,15,255,11,6,0,255,5,0,9,7,255,10,253,3,14,249,10,19,251,13,12,254,11,5,0,17,1,2,18,253,1,11,255,14,1,7,15,255,11,10,252,13,1,2,7,253,9,10,251,11,15,255,9,250,1,6,2,10,255,11,5,11,2,3,4,7,16,6,13,2,12,7,254,14,1,1,18,254,5,6,3,15,3,13,7,254,12,5,255,16,250,6,5,249,11,11,255,13,1,1,15,253,7,2,249,16,4,3,11,247,5,7,0,7,253,5,255,3,16,255,18,2,15,254,16,254,1,7,251,13,4,1,12,255,252,16,245,7,14,253,16,0,6,13,254,6,3,251,4,6,249,10,3,2,7,7,3,10,251,13,6,251,10,3,255,15,255,10,6,255,16,254,13,251,5,16,251,11,253,15,251,15,253,6,10,0,10,3,254,11,255,255,14,255,255,15,2,255,8,254,9,0,255,16,253,5,0,255,11,2,253,14,255,253,10,253,5,13,247,7,4,255,16,2,3,11,251,7,255,253,15,251,16,1,11,2,2,255,253,1,249,14,254,4,15,251,6,9,255,6,0,247,13,255,6,13,252,9,3,249,15,255,250,9,254,255,15,255,5,10,250,16,2,3,16,248,7,11,254,7,2,251,16,251,2,4,3,6,2,5,1,5,11,5,6,255,3,255,13,253,13,254,0,13,252,5,2,247,15,251,255,7,255,3,14,245,5,1,254,7,3,254,12,247,7,10,255,11,254,1,13,1,255,9,253,7,8,240,11,4,240,13,246,7,255,255,9,255,10,250,2,250,6,255,5,5,255,10,255,1,15,255,0,7,246,15,3,252,5,251,255,16,247,252,7,251,12,251,255,15,249,0,11,251,3,1,254,10,254,254,13,253,3,13,253,5,5,254,13,255,3,255,249,6,253,13,255,254,9,7,3,255,6,251,5,249,2,3,247,7,6,254,14,253,255,16,252,255,13,255,5,3,244,10,1,3,13,247,2,7,253,5,1,251,6,251,255,7,249,4,255,243,3,5,251,13,2,255,255,255,11,244,14,250,250,1,251,11,252,7,248,10,250,3,10,254,255,6,2,12,251,253,5,251,5,10,245,13,253,254,4,2,255,6,247,2,0,255,7,251,251,16,245,255,10,252,2,250,251,3,247,16,255,1,7,246,11,252,15,250,245,14,250,2,246,5,246,11,244,0,9,246,9,2,249,9,254,253,10,253,2,5,247,253,4,246,5,247,5,1,245,2,1,245,3,0,253,14,252,255,13,245,5,3,243,1,1,253,5,255,249,14,244,1,253,1,253,249,4,249,1,254,255,0,6,250,253,5,246,5,3,11,7,255,254,10,245,250,1,247,7,255,246,1,252,255,11,243,253,11,243,2,254,249,7,242,3,14,240,5,2,250]</t>
  </si>
  <si>
    <t>[165,26,45,26,27,23,23,31,14,30,11,19,22,10,22,3,17,11,15,13,1,23,8,15,15,15,14,9,17,14,16,12,7,18,3,16,6,13,14,5,17,3,16,4,11,7,7,16,7,16,2,11,16,13,16,254,15,7,14,16,5,20,254,15,10,3,20,255,13,2,14,15,4,20,10,15,255,9,17,254,13,255,16,13,3,16,2,16,4,13,11,3,17,255,15,5,2,13,2,16,255,8,3,12,5,255,16,252,16,255,9,13,1,16,254,16,3,3,15,255,16,1,14,11,254,18,255,11,6,10,16,255,19,251,4,13,5,19,255,9,7,1,16,255,15,253,10,10,5,15,255,15,2,13,9,2,15,255,12,255,13,255,5,12,4,15,255,6,10,254,19,4,3,5,1,14,2,16,7,10,7,0,11,0,16,2,7,10,3,15,251,16,3,15,10,6,15,254,15,1,13,6,3,19,6,16,2,14,6,6,21,2,17,255,13,2,11,15,6,17,3,10,0,7,15,9,16,1,17,255,16,2,7,11,1,16,251,5,253,5,10,2,10,254,14,3,5,10,254,11,254,16,1,1,16,249,15,1,1,10,1,15,250,7,15,0,16,255,16,3,7,3,255,15,245,11,2,14,3,6,15,246,16,254,0,9,253,15,252,10,10,250,7,246,16,7,254,18,253,16,2,15,14,255,16,255,5,1,9,18,255,9,7,10,15,255,10,255,6,7,7,15,0,16,5,11,5,253,16,255,9,1,3,9,250,11,5,14,255,255,16,1,15,0,3,9,253,16,253,14,4,0,9,253,11,255,3,16,255,15,251,10,11,9,16,2,15,2,254,14,254,11,0,5,15,255,16,247,13,3,255,15,252,16,254,9,11,255,14,247,14,250,6,6,3,10,247,16,247,5,11,250,16,254,4,7,1,17,1,5,10,0,12,255,6,3,5,16,253,9,251,3,9,253,15,247,7,255,0,16,251,11,255,2,12,254,17,255,6,255,5,15,253,14,2,7,7,7,12,2,16,250,14,2,4,16,250,16,254,255,15,243,15,254,2,11,3,21,245,15,1,2,13,251,13,1,6,15,253,21,255,1,255,254,15,249,5,253,255,9,255,13,1,7,6,251,6,255,9,3,3,7,253,14,252,16,1,5,7,0,16,246,13,253,255,13,255,15,246,3,255,0,11,251,5,0,6,11,251,7,5,3,6,255,13,249,11,253,6,13,253,7,2,251,10,3,14,249,3,15,255,13,246,3,251,4,7,254,16,255,9,252,1,12,255,16,251,3,254,1,11,251,3,254,5,5,251,4,251,255,10,249,14,255,3,7,255,0,251,12,255,5,7,249,14,252,4,5,252,10,247,6,2,255,7,246,16,253,0,15,246,11,247,3,255,254,7,255,10,246,11,255,254,11,254,3,253,3,255,255,14,245,5,255,249,15,253,7,0,7,5,255,15,249,2,5,1,13,250,11,1,5,11,251,15,253,250,9,250,5,3,254,9,246,9,254,4,253,254,16,250,1,255,3,16,245,2,3,254,16,249,2,253,255,12,249,2,5,247,15,247,11,254,3,16,251,11,251,3,1,11,6,2,11,254,5,251,255,13,245,7,251,255,5,253,11,5,255,7,7,243,255,12,251,10,251,253,7,250,10,255,249,9,247,11,250,10,1,2,255,251,13,5,5,255,254,13,251,3,251,1,9,243,10,250,5,5,254,17,255,255,253,252,3,7,246,11,12,247,2,2,247,6,254,247,3,5,247,4,251,255,3,255,11,253,12,252,3,251,255,11,251,13,246,11,253,5,1,250,2,251]</t>
  </si>
  <si>
    <t>[165,16,23,33,37,18,26,26,16,19,27,16,15,25,9,16,21,7,15,18,11,11,17,7,13,18,5,16,18,1,7,21,5,16,6,7,16,0,18,2,10,14,16,18,5,19,12,2,20,6,1,15,3,6,10,11,1,14,7,247,15,3,3,14,5,255,10,2,3,16,2,4,16,1,2,16,1,255,11,3,10,10,255,2,16,255,15,0,11,2,2,16,255,10,3,255,7,255,12,1,7,10,3,15,1,13,13,250,16,13,254,6,18,1,2,13,250,254,16,255,5,16,4,255,15,253,7,16,2,1,15,255,2,16,1,255,16,255,11,14,255,255,16,249,3,16,253,15,1,5,16,250,255,16,2,17,246,19,1,11,255,1,15,3,253,11,2,255,15,1,3,16,255,3,11,2,2,11,255,1,15,255,255,5,2,1,14,255,255,21,254,0,16,255,4,12,3,4,16,3,254,15,1,255,10,254,9,247,3,15,1,7,3,6,13,1,10,253,7,15,5,13,13,253,9,9,241,4,15,249,2,15,250,5,10,250,6,9,0,9,9,255,7,5,250,13,1,254,7,9,1,3,0,249,7,13,247,16,7,255,6,4,255,16,255,11,0,5,13,254,6,2,251,1,255,10,0,6,13,254,7,13,251,0,11,250,254,14,247,2,14,254,2,16,3,7,11,251,9,4,3,16,253,7,251,10,1,250,5,255,255,15,255,249,5,7,250,11,5,250,11,247,7,255,253,14,3,1,7,247,7,246,11,253,3,16,253,255,14,255,250,16,251,2,7,251,3,11,251,255,13,252,3,15,252,254,11,4,253,13,246,0,13,252,255,15,245,0,7,251,4,16,254,2,15,249,254,2,253,7,253,12,2,246,10,255,255,6,254,15,244,15,255,246,13,7,251,16,254,254,11,0,255,10,254,253,9,255,251,7,7,2,12,253,2,7,251,0,12,5,252,16,0,253,7,255,7,14,2,255,15,255,254,10,254,1,10,245,15,240,1,6,254,3,5,251,254,251,7,247,3,3,252,7,7,255,7,9,241,4,10,253,255,7,252,0,7,247,6,10,251,5,6,250,254,7,249,3,9,247,3,254,241,255,11,241,7,2,251,2,255,252,3,1,253,6,254,14,252,253,3,251,10,255,4,3,255,7,255,253,13,253,7,1,7,10,247,253,5,247,1,6,250,5,7,250,254,13,247,255,11,248,7,10,243,255,4,247,255,15,246,3,11,251,255,11,251,0,16,250,3,251,246,6,245,2,1,247,13,250,3,2,9,3,249,4,7,254,3,4,251,15,2,246,9,255,255,12,1,255,10,254,253,10,242,250,6,253,250,11,253,255,10,250,251,9,253,249,7,249,249,10,253,250,11,251,249,11,253,247,4,251,14,240,251,7,246,9,252,6,253,1,250,254,10,251,255,12,252,251,2,2,251,6,255,240,4,1,241,5,2,249,1,4,242,6,255,247,2,5,254,7,3,0,3,255,253,4,3,250,1,3,246,9,3,243,1,246,0,2,246,2,2,255,15,247,13,246,5,253,253,9,251,255,255,247,255,2,243,250,11,243,2,3,240,255,3,243,254,3,245,246,5,251,250,3,249,255,6,249,255,7,243,253,6,0,250,0,241,3,3,247,251,255,253,1,247,10,255,2,254,247,3,251,7,241,5,241,1,5,246,253,7,240,253,255,241,255,5,241,0,5,242,3,1,244,5,251,240,1,6,245,251,0,241,3,3,247,254,6,249,2,1,246,251,11,247,254,3,243,0,6,241,5,246,2,255,1,13,250,255,1,245,5,243,13,253,250,3,254,253]</t>
  </si>
  <si>
    <t>[165,5,17,18,25,23,16,6,7,13,18,19,1,3,7,11,10,6,254,254,254,0,10,2,248,251,1,1,10,255,251,251,1,5,243,246,254,12,251,250,251,7,10,250,251,240,251,5,4,5,251,245,255,6,7,255,241,241,5,5,3,247,242,247,255,9,5,245,243,251,11,6,251,247,255,255,1,6,254,247,251,253,9,249,247,249,250,1,251,246,245,243,1,7,251,245,1,2,6,242,243,242,251,4,245,242,240,255,3,247,241,239,246,255,2,253,251,247,254,5,255,245,243,255,255,11,255,250,242,252,254,10,253,240,247,255,3,254,247,242,2,1,2,246,241,251,2,1,243,243,244,2,253,251,246,251,251,4,253,3,243,251,255,2,254,246,247,248,5,247,253,245,247,253,7,250,245,246,255,255,250,245,240,246,3,3,255,247,240,247,251,1,254,249,241,243,3,2,5,250,245,255,10,251,240,240,251,17,253,240,243,253,4,251,240,247,247,2,3,249,240,243,249,6,254,244,239,242,251,7,253,242,246,250,2,255,245,241,243,246,255,1,240,247,251,6,5,247,245,247,254,250,253,253,241,247,250,1,255,241,240,251,1,254,245,240,245,0,255,242,241,247,255,6,247,243,243,255,10,255,246,243,255,3,9,253,251,249,251,1,9,246,240,240,251,2,2,243,249,244,251,255,2,249,240,251,247,5,251,255,247,255,251,5,240,243,243,246,3,245,243,246,254,254,251,243,246,252,0,247,243,240,247,255,255,6,241,243,254,254,1,250,243,255,255,1,247,247,241,250,1,3,251,240,242,254,0,252,244,243,246,247,250,253,243,237,251,255,1,254,240,240,252,1,255,242,241,251,3,251,240,245,247,254,250,240,240,243,250,255,250,243,239,250,254,10,254,245,246,249,254,7,247,245,239,251,4,254,251,241,243,250,255,250,244,242,1,253,246,241,238,244,250,253,254,245,247,246,252,5,251,237,243,254,7,251,240,240,251,250,253,251,247,251,0,250,253,242,255,250,247,243,245,242,252,252,249,247,241,254,255,247,238,244,245,3,12,245,239,241,251,5,253,247,240,240,250,0,253,241,249,254,254,241,242,247,5,254,253,239,237,252,252,6,249,241,250,253,250,242,241,250,251,253,245,245,253,255,255,247,241,240,241,249,247,240,235,243,252,254,253,246,240,242,251,251,1,241,240,247,250,2,253,240,240,245,255,246,255,243,240,240,250,1,246,240,251,246,253,243,240,249,255,255,237,246,242,2,253,244,240,250,255,253,247,245,240,247,253,1,252,240,243,255,251,255,250,241,243,245,255,252,241,240,240,247,253,9,240,240,241,249,1,2,247,239,240,255,254,249,242,240,243,251,3,251,240,244,247,0,255,243,240,246,1,253,235,241,251,249,1,242,240,240,243,254,251,254,237,239,249,255,251,246,238,242,244,255,5,243,239,240,240,252,252,246,240,241,243,3,243,240,239,243,242,253,252,240,239,247,242,0,243,239,237,243,254,253,242,237,243,242,250,244,243,241,251,254,254,239,245,241,255,4,249,237,240,245,247,2,241,235,251,247,255,250,240,242,245,245,254,251,240,239,246,253,255,251,240,242,240,245,254,247,240,240,241,251,253,243,237,243,246,255,242,240,240,240,245,242,240,240,249,253,255,241,240,244,244,247,253,241,237,243,249,0,247,243,240,240,249,243,247,239,241,247,253,255,244,235,241,243,254,255,247,237,236,241,254,255,240,233,239,243,253,249,240,238,241,255,255,241,234,240,247,255,247,239,241,250,246,239,240,0,245,254,239,240,243,254,253]</t>
  </si>
  <si>
    <t>[165,14,26,35,19,23,23,16,18,16,15,21,7,13,20,5,16,7,6,15,255,15,11,5,17,6,255,11,3,10,13,250,10,3,1,14,254,5,6,255,16,2,2,16,255,22,9,1,14,14,2,14,251,0,12,246,5,7,2,6,254,0,14,243,6,5,251,10,2,0,16,1,1,253,12,5,1,15,255,253,10,251,3,11,251,13,1,1,10,250,247,6,255,2,6,250,13,5,250,9,255,1,7,245,1,3,9,5,251,6,13,253,7,3,250,11,253,251,14,251,3,0,251,5,254,255,13,245,7,2,3,16,255,3,3,0,9,255,2,10,255,255,6,246,11,254,250,12,245,1,7,246,3,1,247,14,246,251,13,249,255,1,251,10,255,252,9,247,253,10,253,7,3,252,7,252,255,5,251,7,253,1,7,251,254,13,247,7,253,250,3,246,11,0,247,11,251,254,5,251,1,5,243,6,251,5,11,249,0,8,255,4,4,254,14,253,10,255,252,4,254,254,9,255,255,11,242,6,5,250,2,247,249,16,253,254,6,250,11,249,254,11,247,253,249,253,8,247,5,255,247,3,251,1,4,250,255,5,247,4,3,247,0,249,255,10,248,253,5,245,10,3,250,4,250,0,11,240,6,251,245,9,251,2,14,251,0,5,0,6,255,252,4,249,255,255,252,2,251,254,5,253,11,255,246,9,246,251,5,243,5,1,255,7,247,254,10,2,255,6,245,5,254,247,7,241,254,2,245,10,255,249,3,251,1,3,255,251,253,243,254,254,245,3,250,253,17,246,7,255,252,7,244,255,7,249,3,253,254,5,249,11,254,251,10,249,247,1,240,3,253,246,6,249,1,10,251,253,7,246,253,253,251,7,249,251,11,243,4,1,243,3,251,253,11,241,254,11,251,3,2,251,2,253,251,9,244,5,1,245,4,255,255,5,254,2,249,251,6,245,255,1,246,0,249,245,4,255,250,3,253,3,0,247,255,0,255,9,251,253,4,242,2,251,251,3,251,247,3,245,253,255,247,0,255,0,7,246,251,6,244,255,247,253,16,2,255,13,247,1,1,247,3,253,252,4,241,6,253,2,255,251,251,4,243,1,253,250,3,251,247,0,251,252,255,241,1,252,246,10,251,249,255,247,250,0,242,250,253,240,7,255,247,5,245,255,3,245,5,250,253,10,251,253,7,251,1,5,246,13,242,253,3,244,5,247,249,2,246,1,10,247,255,1,243,2,254,247,16,251,251,251,245,255,249,253,2,243,249,1,235,247,255,247,7,250,245,2,253,1,1,251,253,5,243,4,254,254,7,245,251,4,240,255,250,251,6,242,255,5,247,9,250,247,4,240,4,253,246,3,251,251,3,244,246,7,240,255,255,242,1,255,255,254,253,251,3,245,253,251,245,255,0,243,2,240,249,253,241,4,254,247,1,245,250,13,250,251,3,247,2,246,242,12,241,251,255,247,253,255,251,252,245,253,249,243,6,240,240,9,247,249,10,246,253,6,241,2,246,247,6,246,246,6,245,1,3,241,1,247,245,1,250,249,13,245,254,255,242,255,251,245,255,242,250,6,245,253,255,241,255,246,255,5,241,251,247,246,5,241,250,2,242,3,1,247,0,250,251,254,243,242,255,240,2,254,247,255,243,250,3,244,249,5,242,253,0,243,248,249,239,255,251,251,255,240,251,254,251,3,253,247,3,243,254,5,243,1,245,249,7,242,251,249,250,247,241,245,255,240,255,250,243,254,245,247,251,243,255,11,243,253,5,245,255,255,243,254,241,246,1,247,253,1,240,255,253,243,3,253,240]</t>
  </si>
  <si>
    <t>[165,13,19,23,29,14,11,14,20,7,3,14,11,3,11,10,6,0,9,3,253,5,4,253,255,10,9,251,11,4,0,255,251,7,13,254,2,13,253,254,10,1,0,247,7,253,247,2,5,252,2,6,253,249,13,255,244,1,1,246,252,255,253,4,2,255,251,13,255,251,1,7,255,243,5,0,0,3,1,7,246,255,3,254,254,7,5,1,247,5,4,0,243,245,6,253,242,2,247,251,255,255,246,251,11,255,252,11,1,241,255,1,0,246,5,255,250,255,253,240,255,251,246,251,5,253,247,1,251,248,254,5,243,2,3,254,243,253,6,247,250,250,9,253,240,245,2,1,252,247,247,5,255,243,7,251,246,3,2,255,253,2,250,247,11,0,246,6,250,252,250,1,251,11,11,255,247,3,7,253,245,1,250,243,250,3,247,243,5,253,240,255,1,249,250,5,247,245,255,250,247,247,1,9,250,253,242,255,9,247,243,1,4,251,248,5,1,246,4,253,247,255,3,250,238,10,253,241,5,251,243,3,0,245,250,1,250,252,3,255,247,253,1,246,254,1,5,245,250,251,241,255,10,251,240,254,2,250,243,253,1,254,246,245,255,250,243,254,3,242,245,2,0,249,254,251,244,254,11,245,243,250,0,253,247,245,3,248,242,252,1,2,246,246,254,7,254,246,247,254,253,249,17,254,245,250,1,242,246,255,241,251,0,255,252,241,250,1,243,240,254,4,254,254,251,6,247,242,7,253,245,251,249,243,240,254,251,242,253,251,237,255,255,244,253,2,246,240,251,255,243,245,3,251,243,3,253,240,247,11,241,255,249,247,250,255,251,241,255,2,245,243,7,246,241,253,255,251,247,242,2,3,247,241,5,253,243,245,246,243,253,2,245,251,3,246,241,1,255,246,255,255,242,247,255,244,241,255,255,242,253,255,246,246,13,245,245,2,255,241,247,3,247,241,251,247,239,243,253,246,243,0,251,240,247,252,251,243,240,255,250,250,243,6,251,241,0,247,235,251,4,250,247,255,250,244,254,251,241,241,255,243,243,0,249,240,255,250,242,245,254,249,242,255,249,241,250,250,241,247,254,247,240,255,247,241,239,255,250,238,247,254,243,242,247,255,251,241,244,2,243,230,253,245,242,0,245,241,245,255,243,243,1,240,243,255,251,240,246,255,249,240,2,251,239,252,247,241,245,255,247,247,255,244,243,251,254,242,248,253,240,245,1,243,240,245,253,242,246,255,246,240,239,240,245,250,251,240,4,255,243,251,241,240,255,253,240,250,246,240,244,252,240,243,7,247,244,0,250,243,247,251,243,244,253,241,240,251,252,240,244,255,241,240,250,240,236,253,240,238,246,255,240,240,255,247,243,245,245,3,243,240,245,252,243,237,255,247,241,255,245,239,240,2,249,240,249,249,237,245,255,254,237,253,250,235,253,255,239,250,246,240,241,249,240,240,3,255,241,255,255,241,250,250,240,245,243,253,240,243,255,241,240,243,247,246,240,240,253,250,245,242,249,243,240,242,243,239,251,1,242,241,251,254,240,255,250,237,249,250,243,241,251,253,238,247,255,239,245,250,240,239,1,241,241,254,238,245,255,243,245,247,246,239,255,240,240,255,247,239,251,247,240,241,253,255,242,243,0,243,237,247,246,238,251,247,240,240,250,241,235,251,247,247,255,255,240,247,249,245,241,251,241,242,0,240,240,253,241,240,254,241,246,251,247,239,3,247,235,249,244,242,1,246,243,240,253,243,238,255,245,241,239,246,245,243,239,251,239,240,251,245,239,253,253,240,247,248,241,255,249]</t>
  </si>
  <si>
    <t>[165,15,30,32,23,26,21,27,15,27,9,23,11,22,9,22,15,18,9,16,9,11,16,253,16,4,16,5,15,7,16,2,15,255,17,6,17,254,19,14,14,3,15,255,10,255,7,1,14,253,16,255,11,254,15,3,16,253,15,249,13,251,11,255,6,2,11,5,14,5,15,1,16,1,11,7,9,6,253,5,5,1,15,11,1,3,255,9,255,13,255,14,255,11,6,16,0,9,251,20,253,11,249,11,249,16,5,11,253,255,253,15,254,5,254,9,3,255,3,2,16,255,5,3,7,254,3,10,255,4,3,5,10,3,1,5,0,5,4,16,255,12,13,6,1,6,255,9,255,10,251,23,254,16,247,16,1,5,250,16,242,13,253,14,1,15,7,6,0,7,7,9,5,4,9,13,5,9,3,7,10,1,5,254,14,3,6,2,3,5,1,3,9,6,0,16,253,10,0,6,254,13,253,7,247,2,3,5,3,9,0,3,1,7,1,9,2,10,3,6,13,7,3,255,7,4,2,3,1,13,3,5,5,11,253,3,246,14,252,9,255,13,249,7,255,15,251,9,0,13,5,2,2,251,5,241,9,253,3,254,7,253,1,5,5,255,255,2,3,1,4,13,2,5,254,16,243,11,2,11,251,12,251,13,251,15,255,17,255,15,255,6,255,4,255,9,5,9,5,1,4,253,4,6,255,3,255,254,2,4,255,9,255,3,253,6,3,5,255,11,255,10,240,15,2,7,247,15,253,1,249,1,5,10,253,255,2,3,3,253,3,255,6,255,11,254,5,251,7,255,14,250,11,253,6,249,12,1,13,252,15,253,14,251,7,249,10,251,255,0,250,6,3,7,255,255,5,1,2,2,3,1,255,2,0,1,4,255,13,1,6,253,10,254,6,249,3,253,1,254,7,254,1,249,245,255,0,254,249,5,254,1,0,5,253,255,7,246,2,251,2,3,7,245,16,253,14,5,253,255,6,247,10,255,16,249,8,247,6,255,1,250,5,251,5,242,3,255,1,250,16,251,1,254,3,251,2,255,2,252,1,1,250,11,254,5,0,10,253,15,251,7,254,14,255,7,250,5,244,6,250,255,16,250,12,5,7,254,11,251,7,254,13,255,11,255,6,251,7,247,255,250,3,253,255,5,7,3,252,5,249,11,255,7,255,12,246,10,251,5,251,11,251,4,251,6,243,14,241,7,247,11,250,10,251,5,250,3,0,255,0,255,255,245,2,255,1,246,1,255,1,255,254,255,7,254,254,2,250,12,255,3,251,17,255,13,243,11,248,11,254,9,255,1,252,255,1,1,255,255,2,247,1,253,255,255,0,252,255,255,255,3,250,14,250,1,251,11,2,0,251,3,253,7,246,6,244,3,241,9,247,3,1,6,247,3,247,2,254,5,255,0,255,5,255,253,254,255,1,251,254,245,11,253,4,240,7,249,13,253,3,251,253,243,11,253,5,246,5,246,3,249,6,2,0,12,247,2,250,7,249,1,0,10,251,253,253,253,244,247,2,250,4,249,6,243,7,247,9,250,9,246,255,250,9,247,1,246,11,250,3,251,5,253,255,255,251,247,3,255,255,251,5,250,7,254,2,255,6,255,3,255,14,249,5,250,3,253,7,243,1,247,6,253,3,246,2,253,2,250,3,255,2,247,253,250,4,250,0,247,244,255,254,0,255,1,241,10,251,11,249,10,251,10,247,6,254,10,245,6,251,3,246,1,250,5,243,3,255,1,255,247,1,255,1,247,255,247,2,253,255,243,1,253,251,11,250,3,251,7,2,255,253,3,246,5,243,10,245,5,249]</t>
  </si>
  <si>
    <t>[165,16,30,36,17,21,21,19,16,21,11,16,6,26,3,19,9,16,7,16,5,18,3,16,5,17,5,19,1,21,254,16,0,17,1,15,7,5,11,3,7,6,1,6,6,6,5,2,15,1,11,11,4,6,5,6,1,10,5,5,0,1,3,3,9,3,7,1,5,2,7,254,14,254,16,252,13,0,11,254,14,3,13,249,13,3,13,6,13,1,11,255,15,255,11,255,15,255,17,254,15,250,17,255,2,3,11,1,14,2,11,255,255,1,7,1,12,4,10,1,9,2,5,0,3,255,7,0,11,5,3,16,255,15,0,16,254,7,250,4,247,14,251,15,250,11,254,7,251,14,246,14,254,16,250,7,255,11,251,14,250,15,253,6,245,13,251,11,241,9,251,11,250,16,247,7,247,10,247,17,254,11,251,16,246,16,247,255,1,255,2,9,253,13,255,10,247,10,255,5,2,1,255,255,2,255,7,254,7,251,6,255,3,253,250,250,255,0,255,0,11,1,1,255,255,250,2,253,255,253,1,254,254,255,255,6,2,250,3,1,5,250,10,251,12,246,11,245,11,244,3,247,5,254,5,253,13,251,12,246,9,247,9,250,8,243,16,255,2,245,13,253,3,250,3,254,11,251,12,250,12,244,6,247,4,252,3,241,5,252,7,247,6,250,15,249,6,249,7,251,15,245,6,255,7,251,11,255,10,1,254,249,1,247,7,255,11,240,7,252,6,255,15,253,11,253,16,255,13,250,2,253,7,254,9,251,11,241,5,247,7,249,9,255,11,251,6,249,14,241,5,254,16,253,3,244,6,246,3,255,11,6,254,255,254,252,7,254,9,247,3,1,9,254,9,249,4,255,1,1,6,255,12,250,3,250,7,255,6,250,8,255,9,250,11,247,6,247,10,251,14,252,10,246,1,247,11,245,11,243,11,251,255,247,253,255,249,7,251,13,250,3,251,5,246,10,245,5,250,7,253,17,245,10,249,1,246,13,246,1,246,13,246,0,251,7,252,6,251,5,252,5,246,6,242,6,253,9,253,7,247,255,3,3,247,3,249,3,248,6,250,1,245,3,250,11,244,4,245,9,0,7,247,11,249,7,251,7,253,11,241,3,245,13,252,6,249,0,250,3,247,0,255,6,254,5,247,246,251,255,253,254,254,11,250,6,255,3,249,253,253,0,250,2,249,1,251,3,249,1,2,254,253,255,242,5,247,255,250,7,249,7,253,255,253,0,251,3,253,254,247,3,249,247,1,14,253,1,247,253,254,254,255,250,247,255,2,253,0,255,1,253,0,251,0,249,4,244,5,247,5,255,1,251,249,253,255,254,254,253,254,254,251,253,255,1,255,255,1,246,255,252,252,243,1,251,1,246,2,243,2,245,1,245,3,249,251,247,3,250,6,247,6,243,3,250,1,243,255,246,247,253,247,0,249,4,245,253,245,255,247,252,246,1,255,255,240,255,243,1,241,6,240,7,240,2,246,1,243,1,250,253,245,0,247,253,247,252,246,243,255,244,247,251,246,249,253,247,2,245,255,247,8,245,247,1,253,255,254,255,6,251,15,245,254,249,6,242,6,247,1,246,7,253,13,249,0,241,1,246,0,251,5,246,11,247,2,245,5,245,253,241,7,241,2,246,4,240,5,240,5,241,1,244,255,243,251,250,255,246,0,244,246,247,251,254,1,247,252,250,250,247,253,245,1,241,252,245,247,245,246,251,254,243,2,242,254,250,250,249,255,255,245,251,243,253,244,255,247,251,246,253,240,251,242,3,243,255,245,253,243,255,243,1,243,3,242,2,240,15,242]</t>
  </si>
  <si>
    <t>[165,17,157,48,29,45,33,22,39,23,18,34,26,16,35,23,25,30,17,29,31,21,16,23,11,34,29,15,26,19,17,30,19,23,31,11,19,23,16,29,25,13,18,29,17,26,38,15,19,22,13,30,14,15,33,22,12,34,15,17,27,14,11,26,5,17,21,11,28,19,10,25,19,15,37,16,17,19,18,9,31,13,19,29,6,16,18,15,22,17,9,21,23,5,34,16,16,27,13,13,27,16,17,30,13,15,23,14,16,18,255,15,16,7,23,16,16,21,15,16,31,16,17,21,13,16,23,9,21,18,15,23,16,10,21,18,6,21,26,6,27,18,11,16,7,19,26,253,16,21,3,16,16,6,21,15,3,21,17,9,21,16,7,27,10,6,31,16,17,16,14,15,27,11,21,7,6,15,3,9,26,11,11,27,11,7,21,7,16,16,7,16,12,14,19,16,14,19,16,11,17,3,5,23,12,15,26,15,15,18,11,16,19,14,11,25,13,7,32,5,16,16,3,26,13,14,17,14,7,23,16,14,20,5,16,16,13,14,11,1,15,13,5,21,16,9,17,7,0,15,16,7,23,15,14,21,7,16,16,3,9,17,10,15,14,9,22,11,254,20,0,12,23,13,254,18,11,13,25,7,6,16,10,11,15,5,20,19,11,16,9,7,17,16,1,30,11,2,23,7,16,10,0,11,16,1,14,16,255,16,11,2,15,11,11,17,9,0,18,11,11,16,254,15,15,7,16,16,13,16,21,5,7,14,1,16,16,5,15,17,3,17,15,0,16,6,16,16,3,13,22,14,15,22,4,5,16,7,17,11,3,17,16,3,30,16,7,16,7,1,16,6,13,13,7,16,16,255,16,9,6,15,15,255,13,16,2,14,254,2,16,11,3,14,10,4,15,10,253,19,11,7,26,10,7,21,6,3,17,10,7,17,13,2,22,16,5,22,1,11,15,2,16,15,0,7,0,5,18,16,7,13,6,4,16,6,7,14,2,10,16,250,13,5,2,15,13,255,16,15,255,17,1,255,17,12,6,20,0,1,19,255,2,9,2,16,17,255,20,250,5,14,9,11,16,254,6,5,2,9,15,3,16,16,6,16,9,0,16,11,7,17,1,10,14,7,11,15,2,13,2,254,10,16,255,14,14,11,14,13,7,16,7,13,16,255,9,16,252,11,10,1,13,7,2,15,3,255,13,11,3,16,251,10,16,253,15,11,249,13,5,253,13,7,9,16,10,250,22,7,253,16,0,7,14,7,255,16,5,250,16,16,253,15,255,0,16,5,6,11,253,5,13,4,13,11,251,13,3,5,11,7,6,14,3,10,16,255,3,15,254,10,4,253,13,5,0,15,7,254,13,254,2,16,251,12,15,0,5,11,254,15,4,0,16,12,255,11,255,1,15,6,255,13,5,6,7,251,7,18,255,14,9,250,15,7,16,23,9,1,15,253,7,16,254,6,11,2,15,11,255,22,7,0,16,251,1,11,245,255,13,6,6,5,247,14,11,255,16,2,255,15,2,0,9,9,3,12,255,5,12,1,6,10,3,11,255,253,16,2,2,16,2,6,16,255,1,16,251,10,4,255,5,7,0,12,255,0,11,251,2,16,247,11,3,1,16,0,1,14,2,253,16,10,255,11,6,255,7,1,3,10,0,255,7,253,11,7,254,15,5,254,9,9,255,9,255,1,13,254,253,3,251,15,7,255,13,7,251,5,1,2,16,6,0,11,1,5,9,254,7,3,255,17,4,253,13,240,253,26,255,255,17,1,3,9,249,253,2,254,2,16,246,14,3,246,9,255,240,13,1]</t>
  </si>
  <si>
    <t>[165,16,101,96,99,105,113,115,111,107,99,93,99,111,115,112,111,102,95,96,103,111,116,115,111,107,99,94,97,103,111,115,113,109,102,95,97,103,112,119,112,107,98,95,101,107,114,114,238,103,95,97,106,113,115,112,107,97,90,97,108,119,115,111,103,97,97,107,123,118,114,111,102,95,81,103,111,114,117,113,111,97,94,97,100,107,115,115,112,103,98,97,103,111,117,113,103,99,93,99,109,114,117,112,107,102,97,103,111,117,114,112,106,100,97,80,106,112,115,103,103,97,100,107,114,117,112,107,101,95,97,103,91,106,115,115,112,111,107,107,100,186,98,110,117,114,109,101,95,99,110,112,123,111,106,97,97,102,111,117,112,106,101,95,68,109,114,115,112,102,95,97,90,107,103,118,109,103,95,77,35,115,115,112,106,99,89,85,99,110,117,114,111,107,102,96,97,108,95,116,112,109,98,95,106,112,118,115,112,103,97,97,103,112,115,112,107,97,97,99,109,114,114,109,103,98,95,100,109,114,114,109,101,99,97,106,114,117,112,99,103,101,95,98,103,111,114,113,112,107,98,71,100,109,114,61,112,105,98,80,102,112,117,114,108,95,95,98,110,115,115,112,106,97,233,90,20,114,114,110,103,99,95,102,109,117,115,110,99,95,97,111,115,117,112,109,103,95,95,99,108,113,117,111,108,103,95,95,103,110,115,113,109,103,95,99,110,209,46,112,179,98,95,103,111,255,90,112,109,48,87,21,94,114,114,111,65,97,97,102,107,115,115,109,111,105,98,95,103,112,99,115,112,109,94,47,97,101,110,115,115,111,106,93,49,102,106,57,113,107,101,98,95,82,80,112,112,107,105,97,73,103,111,15,112,103,98,95,80,103,113,113,110,103,107,92,101,107,53,115,109,99,91,95,99,111,115,94,111,103,98,98,82,99,97,113,117,110,106,99,95,95,111,113,117,111,106,95,95,103,123,118,57,81,98,97,95,105,162,113,112,101,97,95,101,107,112,31,103,103,97,97,91,101,106,112,110,86,95,95,95,110,113,114,111,94,103,85,91,97,103,115,114,111,106,99,95,102,110,118,113,109,87,87,243,160,75,117,117,22,103,98,90,107,101,115,111,97,99,95,98,110,163,105,111,103,97,95,95,110,117,112,110,29,79,80,59,97,109,67,117,91,91,101,94,94,102,111,118,113,99,80,95,91,93,79,117,112,112,99,95,99,108,115,116,112,86,95,95,202,96,103,117,80,106,98,87,82,99,96,108,99,115,80,225,71,47,94,99,107,111,86,112,109,103,90,49,239,103,111,105,113,43,11,95,97,103,111,86,98,169,92,94,95,103,110,99,109,81,85,93,81,93,111,114,97,98,97,85,90,99,101,112,103,109,99,21,95,94,101,251,113,98,95,93,173,54,99,53,115,107,177,101,101,86,87,101,87,117,113,108,209,85,91,99,95,112,112,108,101,95,93,98,99,113,37,107,103,97,208,175,102,67,112,103,69,87,16,85,95,181,80,105,85,71,95,101,14,113,101,48,96,91,80,93,94,53,87,115,107,107,99,202,80,103,101,103,112,102,93,91,95,101,112,83,65,107,79,67,35,103,111,112,74,134,84,94,94,59,49,114,113,101,100,91,215,93,91,92,150,161,101,95,95,87,103,111,83,112,105,93,70,80,95,101,103,103,111,109,87,95,96,102,26,85,112,110,59,95,94,83,108,110,42,237,86,51,44,63,107,103,113,103,109,83,95,207,226,87,26,83,87,103,111,101,112,110,253,92,87,86,97,107,81,112,62,106,101,33,125,223]</t>
  </si>
  <si>
    <t>[165,11,99,99,107,111,113,121,115,111,108,100,98,97,103,111,111,113,117,115,115,113,107,102,101,99,103,107,112,113,118,116,117,111,107,102,97,97,103,109,112,113,115,117,113,111,107,99,99,102,106,110,112,114,119,115,111,103,101,97,101,103,109,112,114,117,117,113,109,105,101,99,99,101,111,112,117,122,118,112,109,101,99,97,101,107,112,111,115,117,114,109,103,101,95,99,103,109,111,114,115,114,112,109,102,99,98,102,105,111,114,113,117,112,108,101,97,99,100,105,110,112,117,117,114,111,105,99,97,95,101,107,112,112,115,117,115,112,103,101,100,102,103,109,111,115,115,114,112,111,103,99,95,97,102,107,112,112,119,114,112,109,102,97,97,101,106,111,113,116,117,113,109,107,103,98,97,101,111,111,113,115,119,113,109,107,98,98,99,101,109,112,113,118,118,114,106,103,101,97,101,105,110,112,115,117,115,112,103,101,99,101,103,107,110,116,118,118,111,112,105,100,99,93,109,112,117,117,117,112,110,103,99,99,98,107,111,113,113,118,118,112,109,101,99,99,103,106,110,112,115,117,112,110,103,99,99,99,106,111,112,117,115,119,112,110,103,98,97,101,105,109,113,115,117,115,112,107,99,95,101,101,111,112,112,117,115,117,112,103,101,98,95,106,109,111,113,115,119,113,111,107,103,95,99,103,107,112,114,113,115,115,112,106,102,98,97,100,107,112,114,115,118,114,111,106,103,95,99,103,109,112,115,117,117,112,111,103,101,97,97,103,107,112,113,117,119,113,111,103,99,98,99,101,109,111,112,115,115,115,110,102,98,100,107,103,107,112,112,118,118,118,112,103,98,98,98,94,107,111,112,114,117,117,111,107,101,97,103,103,109,111,112,115,117,112,111,103,102,99,97,102,107,109,112,117,117,115,111,109,101,98,97,101,103,107,112,112,115,117,112,109,103,107,98,98,102,108,112,114,115,115,127,107,102,101,99,99,105,107,112,112,115,115,112,111,103,100,98,99,103,107,112,122,115,118,112,109,103,97,97,97,103,103,110,112,113,115,116,111,109,101,97,96,99,95,107,111,113,115,117,113,108,103,99,97,98,81,107,112,113,115,117,111,109,103,99,98,98,103,106,99,118,117,118,113,112,107,99,97,98,101,103,113,112,113,115,116,111,109,105,101,97,99,109,112,111,113,116,115,113,111,105,99,98,99,101,106,110,112,113,117,117,112,109,99,97,91,98,104,110,112,115,115,112,112,108,103,99,97,97,99,108,112,113,114,115,112,106,106,98,97,99,102,111,110,111,114,116,115,109,107,101,97,95,97,106,109,111,114,121,114,111,108,103,98,95,98,103,103,113,113,115,117,121,110,101,99,97,94,101,107,112,111,114,119,117,112,107,103,98,97,97,102,111,111,114,114,117,116,111,103,101,97,97,102,103,109,111,114,119,115,109,107,103,99,99,103,104,109,112,115,117,115,112,107,102,97,97,99,103,111,112,115,114,115,112,109,99,96,95,96,103,107,111,112,115,115,113,110,105,99,98,97,102,105,111,112,112,119,113,112,107,103,99,95,97,101,111,109,112,115,115,122,109,103,99,97,97,103,110,111,115,117,114,98,106,103,101,98,87,106,106,112,113,115,118,115,111,107,101,100,97,101,103,107,111,115,117,118,112,109,103,99,98,98,103,108,112,113,115,118,114,111,103,99,97,97,102,106,111,112,115,117,114,112,103,101,99,98,103,108,114,112,115,119,115,112,110,106,99,97,99,102,109,111,112,117,117,115,111,105,101,97,97,103,106,110,111,113,117]</t>
  </si>
  <si>
    <t>[165,18,116,119,112,99,111,112,122,111,99,109,121,119,110,103,111,121,114,103,102,112,119,111,101,109,118,116,103,102,115,122,112,101,107,115,118,109,100,113,121,112,103,107,117,114,103,102,112,119,111,101,103,123,123,111,99,111,115,113,105,102,112,119,115,109,102,112,121,112,101,102,112,119,112,102,106,113,115,109,101,111,118,118,107,102,112,117,114,101,102,123,119,110,98,112,115,115,103,103,111,119,114,102,101,113,123,111,101,107,114,119,110,96,108,115,117,103,99,111,117,112,103,102,111,119,111,99,107,116,119,110,101,107,114,117,109,101,107,119,119,103,102,112,123,112,99,102,113,119,111,98,109,115,115,105,99,111,119,111,90,106,113,121,102,99,115,119,111,101,103,112,119,110,99,106,113,118,107,98,106,117,115,103,97,107,118,114,101,101,111,118,113,101,101,112,121,112,98,103,111,118,111,99,106,115,119,105,98,111,118,112,103,102,111,119,108,99,110,114,118,107,99,108,117,115,103,98,112,119,112,102,102,111,117,111,102,103,112,115,112,97,106,113,122,107,98,107,113,115,103,99,109,117,113,101,101,112,121,112,101,105,113,119,109,99,107,115,118,106,101,111,118,111,99,107,112,119,107,98,102,115,119,109,98,106,111,117,106,99,109,118,115,103,99,109,115,112,102,101,111,123,112,99,102,112,119,106,101,107,113,117,107,97,107,114,117,106,98,107,117,114,103,101,112,119,112,99,102,113,117,109,99,110,117,114,101,101,111,119,113,103,102,111,117,112,101,102,112,118,111,99,106,115,119,108,98,108,114,118,106,98,111,117,122,101,101,112,121,112,101,103,111,119,110,99,108,112,117,109,98,108,116,114,107,97,111,112,112,99,102,112,117,110,99,105,113,118,109,98,106,113,119,109,99,109,114,118,111,98,109,115,115,103,98,109,116,127,102,100,111,119,112,101,99,112,117,112,101,105,111,117,112,95,103,114,118,109,95,106,117,116,103,100,109,115,112,103,96,111,117,111,101,103,112,118,111,99,101,111,117,110,98,102,112,122,109,98,109,114,119,107,97,107,114,117,103,98,110,114,115,103,102,109,114,113,103,98,112,116,112,100,103,111,119,109,98,105,113,117,107,99,109,117,115,101,99,107,124,111,99,102,110,119,112,101,102,111,119,112,102,100,112,119,111,99,103,112,119,111,101,106,112,118,110,98,107,114,117,109,103,106,117,121,107,97,106,116,113,105,99,111,118,112,99,97,111,118,112,97,106,112,115,108,97,107,114,118,107,99,107,117,115,105,98,106,115,117,103,99,107,117,114,103,99,111,117,113,99,101,111,119,111,99,102,112,119,112,99,102,112,117,110,101,106,114,116,107,99,105,118,117,105,99,110,118,111,101,101,112,119,110,99,103,111,117,110,99,106,112,119,110,98,105,117,117,107,100,107,113,114,106,83,107,115,118,103,101,109,117,115,105,99,109,119,116,99,98,110,119,114,101,101,109,118,112,99,102,112,119,111,97,97,115,119,106,97,107,123,113,105,99,108,114,115,103,100,107,115,115,102,98,106,117,114,102,99,111,118,118,102,100,111,117,112,101,102,112,118,111,99,101,112,121,112,99,103,112,118,110,99,103,113,118,106,98,107,115,117,104,101,111,121,111,97,91,113,119,112,99,101,112,117,110,99,105,111,119,111,96,103,112,115,109,101,107,113,119,110,95,107,115,119,107,95,109,116,119,107,99,109,115,115,103,99,111,113,112,103,99,111,113,113,101,102,112,118,111,91,105,113,118,109,99,109,113,119,110,98,107,113]</t>
  </si>
  <si>
    <t>[165,6,110,123,119,111,129,114,113,131,113,115,130,113,119,128,109,124,124,111,125,119,95,127,113,112,129,112,113,129,110,118,127,110,121,127,111,127,123,111,127,117,114,130,112,117,130,112,122,127,111,125,121,111,126,115,114,130,114,117,130,112,121,127,111,126,123,111,127,122,112,129,117,113,127,113,115,130,112,121,127,112,123,123,112,127,118,112,127,112,115,133,113,119,127,97,121,126,111,125,121,113,127,113,119,129,109,119,127,111,106,122,111,127,119,112,129,113,118,129,111,123,141,111,126,127,111,128,118,113,127,114,115,129,113,115,128,111,123,127,111,126,123,111,129,112,112,130,113,114,131,111,119,130,111,123,127,112,126,125,111,129,117,113,133,114,115,131,111,117,127,111,125,125,112,127,117,112,129,112,117,131,111,119,131,111,122,123,111,123,119,111,127,117,113,127,114,115,131,112,119,130,111,123,115,112,125,123,111,127,117,113,130,112,115,131,112,119,127,110,125,125,111,127,119,112,131,112,114,131,111,118,129,111,123,123,111,127,119,112,129,115,112,128,112,113,130,112,119,127,111,122,122,111,127,117,112,127,115,113,129,112,117,129,111,122,127,111,127,122,112,129,119,114,127,112,115,129,112,125,123,111,125,113,115,135,112,115,131,112,119,127,111,125,119,112,130,102,115,130,112,118,129,111,123,122,111,125,119,113,127,113,113,131,112,121,123,109,125,119,111,129,112,113,129,113,118,130,112,122,127,111,127,119,111,128,115,114,130,114,118,129,111,118,129,111,123,126,110,127,118,112,127,114,114,129,112,114,131,111,122,119,110,123,123,111,125,123,109,128,118,114,127,112,115,130,110,125,122,112,127,119,112,129,117,112,130,113,115,127,111,119,128,111,123,123,111,127,117,111,129,114,115,127,111,117,129,111,122,127,110,126,119,112,127,117,112,129,115,115,130,112,117,131,112,119,131,110,131,119,112,129,115,113,131,113,117,129,111,122,129,112,112,127,112,127,117,112,129,114,112,132,112,117,129,111,119,127,111,123,122,112,127,118,113,131,112,117,127,112,119,128,111,121,127,111,123,125,111,127,119,107,127,115,114,131,112,117,129,112,118,127,112,125,122,112,127,112,113,128,112,118,131,111,123,127,110,119,125,112,127,122,112,127,115,113,129,113,115,143,112,119,127,111,127,121,111,127,119,111,127,117,112,128,113,113,131,112,115,128,111,119,128,111,123,122,113,127,118,112,130,115,114,130,112,115,131,112,117,129,111,123,125,112,123,125,111,126,117,112,134,116,115,130,112,115,131,111,118,127,109,125,121,111,129,117,112,130,114,114,129,112,112,130,111,119,128,111,122,127,110,126,119,111,127,116,112,130,113,113,131,112,122,127,109,123,123,112,127,121,112,130,115,112,128,112,119,126,111,127,117,112,130,114,113,129,112,117,127,110,126,119,112,130,113,115,126,112,115,129,112,115,131,111,122,125,111,127,115,114,128,112,115,129,112,121,127,113,118,127,110,115,123,110,126,119,111,127,118,112,131,115,113,130,111,117,128,111,119,127,110,123,123,111,126,122,111,130,114,113,129,112,115,129,112,115,133,110,126,127,109,122,123,110,126,123,111,127,115,111,127,113,113,129,110,117,129,112,119,130,109,122,125,107,127,117,111,127,115,112,129,113,112,127,112,117,129,111,116,122,113,127,117,114,131,111,115,131,112,119,130,111,118,128,109,121,139,111,123,126,111,124,118,113,127,115,112,127,112,114,130,111,119,127,111,123,127,111,121,123,111,125,125,111,127,115,112,130,113,113,131]</t>
  </si>
  <si>
    <t>[165,10,129,112,121,129,111,117,135,112,112,131,113,115,129,119,111,128,117,112,131,115,112,127,119,111,127,130,111,121,129,112,122,133,115,112,129,117,109,133,127,110,126,131,115,116,119,117,119,117,123,117,130,112,127,112,131,112,131,112,131,111,131,111,111,127,127,111,130,112,121,130,114,123,123,112,130,114,112,127,112,129,121,111,127,119,116,127,112,119,123,111,122,129,111,118,123,113,127,112,127,113,129,112,130,111,133,112,131,103,133,110,129,112,125,113,127,112,128,112,127,112,126,115,110,129,119,112,129,122,111,122,127,111,113,111,112,129,112,129,111,128,112,131,112,131,111,131,112,126,110,138,109,131,111,133,112,133,111,133,111,130,109,131,108,131,111,131,110,131,112,131,108,131,111,130,109,127,111,132,111,129,111,131,111,131,112,129,112,123,118,115,126,112,130,111,127,115,118,123,112,127,126,111,129,111,119,119,113,127,111,119,110,123,131,114,129,110,126,129,90,127,111,129,111,131,112,125,112,127,112,127,111,127,112,127,111,127,112,127,112,127,106,128,109,129,112,133,107,129,111,130,109,132,110,131,109,127,112,127,111,130,110,129,111,129,110,127,111,127,110,129,112,127,112,126,111,117,115,122,123,114,130,111,131,112,128,111,131,109,130,111,127,112,131,111,127,111,127,111,129,109,129,110,127,109,123,111,123,114,122,113,119,119,126,113,117,121,113,123,112,125,115,119,115,117,113,123,112,123,112,137,109,130,111,127,112,129,113,123,114,121,115,123,114,119,122,114,122,113,123,117,123,113,128,111,129,111,127,112,131,113,119,113,129,112,130,111,133,109,130,110,129,111,127,111,122,114,119,119,122,118,116,123,115,119,119,119,115,116,119,113,117,123,119,118,117,125,115,130,117,117,119,117,119,118,122,114,125,113,119,112,129,111,127,109,129,111,129,113,121,117,118,121,112,122,111,125,113,123,115,123,112,126,112,126,111,127,111,127,111,127,112,127,109,126,112,127,113,121,118,118,117,122,118,119,119,121,119,118,119,117,117,114,117,118,121,113,115,118,118,119,119,118,122,118,119,118,118,121,115,119,123,122,119,118,119,118,122,117,120,119,121,121,122,117,122,120,117,119,121,114,121,117,123,117,123,115,126,115,123,113,124,114,127,115,127,115,123,113,125,114,126,115,122,115,127,116,123,115,125,114,123,118,125,115,126,114,126,117,125,117,123,114,121,117,124,113,131,114,126,113,127,112,127,113,127,112,127,113,127,112,130,112,131,112,130,111,131,112,130,112,131,111,130,111,131,109,131,111,131,112,131,111,130,112,130,111,131,109,129,109,130,110,129,110,127,111,127,112,127,112,126,112,119,119,114,125,112,130,112,131,111,129,110,129,112,127,112,123,117,119,118,117,123,114,127,112,131,110,131,111,131,111,127,112,127,112,125,115,122,118,117,123,113,123,111,126,112,127,112,129,111,130,109,131,111,131,112,129,110,131,111,127,113,124,115,119,119,107,122,115,127,112,129,111,131,107,129,110,127,111,127,112,123,115,119,119,114,123,112,130,113,130,109,131,111,130,111,129,111,127,113,125,113,123,117,121,117,119,119,115,125,113,125,112,127,112,129,112,127,113,131,109,130,111,127,111,126,112,122,115,118,119,117,119,114,122,115,124,113,125,115,123,114,123,114,123,111,123,115,122,113,123,113,123,113,125,112,125,112,127,114,129,114,125,112,121,113,122,117,123,114,125,113,119,116,113,125,117,121,113,123,113,121,116,122,117,118,121,117,119,117,119,113,119,115,125,112,126,112]</t>
  </si>
  <si>
    <t>[165,13,112,119,115,117,118,121,117,119,117,121,117,121,118,115,119,113,119,117,123,113,123,113,130,109,130,111,131,109,127,112,125,112,122,112,122,119,116,125,115,127,109,127,110,130,112,133,110,130,111,125,110,127,112,124,115,123,117,99,122,115,122,115,127,112,128,112,129,110,131,112,125,118,115,117,117,125,112,127,112,131,112,125,123,113,126,111,126,118,113,130,110,125,118,112,129,111,127,117,115,132,111,122,117,115,129,109,125,111,113,131,111,125,117,106,129,111,125,118,113,129,110,130,105,127,112,126,114,115,129,112,131,109,131,110,129,109,128,112,118,127,110,128,113,114,127,111,122,126,109,131,111,123,114,111,131,111,125,118,112,129,107,119,116,112,129,110,119,117,112,129,111,121,119,112,131,112,119,122,107,129,109,130,111,129,109,127,112,113,114,119,118,115,121,112,128,109,127,113,117,127,111,127,112,117,126,105,127,110,118,127,107,127,111,112,129,109,129,112,118,127,112,129,109,125,109,127,113,126,111,122,111,125,111,123,111,122,112,123,111,119,112,123,112,122,111,122,111,123,111,125,111,122,113,122,117,119,115,114,118,115,119,114,121,114,121,115,123,113,123,113,129,112,127,112,127,111,127,112,127,107,125,112,125,112,123,112,127,111,125,109,131,109,127,109,127,109,127,111,127,107,127,110,125,110,126,110,127,106,127,111,123,112,122,114,119,115,119,113,117,119,115,118,118,117,113,122,112,126,112,127,110,127,110,127,111,127,112,126,112,127,111,129,111,130,109,129,110,127,109,127,109,119,109,126,111,125,112,127,111,122,111,122,111,122,112,124,112,119,115,129,117,117,123,115,122,112,123,112,123,115,121,114,117,114,123,112,126,112,126,112,129,110,128,109,127,111,128,111,127,111,127,109,129,111,127,97,127,109,124,111,126,111,115,111,125,112,118,112,122,112,119,112,123,114,119,118,116,121,113,127,112,127,111,130,110,129,110,131,109,127,109,127,111,125,112,122,114,122,117,119,118,117,115,119,117,123,113,121,116,117,118,114,123,113,119,111,127,112,129,111,129,111,130,111,127,110,130,111,129,109,129,110,118,109,127,110,127,111,123,112,126,112,123,114,119,118,117,118,115,127,112,127,112,130,110,127,109,127,110,127,115,112,129,99,123,118,115,133,112,119,124,111,127,110,122,113,119,118,115,119,112,131,109,129,109,128,111,126,113,122,121,111,127,109,118,126,111,129,113,118,123,110,127,112,115,127,109,129,112,114,127,107,127,109,123,118,112,129,109,123,119,112,129,110,123,119,112,130,111,123,118,113,127,112,127,110,130,107,130,111,122,112,123,112,119,122,117,122,109,128,113,115,128,109,127,113,115,131,109,127,115,112,127,107,119,118,112,131,109,126,119,114,131,107,125,115,112,126,112,123,112,115,129,109,122,117,112,129,111,121,111,123,113,122,115,112,131,99,127,111,129,109,127,107,127,111,115,126,109,129,112,117,126,107,129,109,127,110,127,111,125,111,123,112,125,111,126,109,127,109,126,110,127,109,127,109,127,109,127,112,122,116,114,127,107,129,112,122,117,119,119,115,124,95,130,107,129,109,129,111,127,111,122,119,111,130,111,119,126,111,130,111,119,126,112,129,112,118,127,111,128,111,122,117,112,130,110,125,117,112,129,107,126,115,113,130,110,125,118,113,127,110,122,119,115,123,112,127,111,127,109,129,111,126,109,127,111,126,112,122,119,112,144,110,123,121,112,130,111,123,119,111,131,110,123,119,112,127,109,122,119,112,129,107,122,118,112,131,111]</t>
  </si>
  <si>
    <t>[165,2,111,131,112,130,113,127,110,123,119,117,123,115,127,112,127,117,130,111,129,111,130,113,130,115,122,121,119,122,116,128,113,129,113,131,111,131,112,135,114,127,114,123,119,119,125,113,127,112,129,111,131,111,132,112,125,117,117,122,115,123,113,128,112,128,111,129,112,132,111,130,110,141,117,123,119,118,122,113,125,112,128,109,131,109,131,111,130,115,126,113,122,117,115,119,114,125,113,127,111,128,111,131,112,132,112,125,112,123,117,127,119,115,124,112,128,112,131,110,129,113,127,113,127,109,123,117,121,115,119,119,118,123,115,125,110,119,112,133,110,131,111,130,112,112,112,123,115,119,117,111,121,112,125,111,127,111,129,111,131,112,129,112,123,114,119,117,121,122,113,123,112,129,110,129,110,133,112,129,112,129,113,119,115,117,119,114,123,111,123,112,130,95,130,109,130,111,129,112,127,112,125,117,119,117,113,122,112,127,112,129,109,130,111,130,112,128,113,123,117,121,119,115,123,113,128,111,129,111,130,111,126,112,123,118,119,117,117,121,114,122,113,123,112,129,111,129,111,129,111,129,115,123,122,119,119,119,121,114,125,111,127,111,131,111,129,111,129,111,127,113,127,117,112,125,113,126,111,127,112,130,111,129,112,131,103,121,115,115,123,112,127,111,128,111,129,112,127,113,123,112,123,115,119,118,119,122,113,123,113,126,112,127,111,129,111,128,112,129,114,125,117,117,119,117,122,112,127,111,124,111,130,111,130,112,131,112,127,112,119,118,119,123,112,124,112,129,111,131,111,131,111,127,112,131,115,121,118,119,121,118,125,112,126,112,129,110,129,111,131,111,131,110,130,119,125,115,119,117,115,119,114,125,110,127,109,129,109,129,111,129,112,126,115,117,119,112,126,110,131,111,131,109,131,112,127,113,126,115,119,117,115,119,115,123,112,126,112,129,111,129,110,130,110,130,115,127,115,126,115,122,121,115,123,114,123,112,127,109,131,111,130,110,129,112,129,112,126,118,119,119,115,123,112,126,110,127,110,131,110,130,112,129,113,123,115,124,119,119,115,113,123,113,123,113,127,113,127,111,129,111,129,112,128,112,127,114,123,114,119,117,117,123,115,123,112,123,111,127,111,129,111,131,112,128,111,131,113,123,115,123,118,118,122,115,123,112,127,112,129,109,131,112,131,111,127,112,130,113,119,118,119,119,115,123,113,125,107,127,111,127,109,129,107,130,111,130,112,127,112,123,113,119,119,118,121,113,122,112,127,111,128,110,130,111,130,111,130,112,125,114,117,114,117,119,118,122,112,125,111,127,111,127,111,129,111,131,111,131,112,127,113,122,118,122,119,115,121,115,126,113,127,112,127,111,129,111,130,112,127,112,130,112,129,114,122,119,117,123,114,126,111,127,111,127,111,130,111,131,112,129,112,127,118,127,123,117,117,113,127,112,130,111,131,111,128,110,129,112,127,111,129,112,125,111,122,119,119,123,115,124,112,127,111,129,109,131,111,135,95,129,112,127,115,123,113,119,119,122,124,112,127,112,127,111,127,111,135,111,130,112,127,115,119,121,117,123,115,123,112,127,112,129,112,130,109,134,112,131,112,130,114,127,114,125,117,119,118,117,123,114,123,112,127,112,127,110,131,109,130,111,129,112,127,114,123,117,118,119,115,123,112,122,111,127,107,127,109,130,111,129,112,119,117,122,117,119,118,117,123,112,125,112,126,109,129,110,130,110,127,111,129,111,127,113,125,117,124,115,119,112,116,123,113,127,111,127,112,130,109,130,112,130,111,129,111,127,112,126,117]</t>
  </si>
  <si>
    <t>[165,2,112,128,114,119,123,113,129,111,131,112,127,116,117,126,112,133,112,133,112,127,119,119,125,112,129,112,131,112,125,118,115,127,113,131,112,130,113,128,117,117,121,113,129,112,131,113,126,121,117,127,115,131,112,130,115,123,125,113,126,112,131,112,129,118,118,123,112,131,112,129,116,121,123,113,130,112,133,113,129,116,122,124,115,129,112,133,112,131,118,117,127,112,130,113,129,115,123,122,114,127,112,131,112,127,117,125,121,115,125,112,132,111,130,112,127,118,117,123,113,130,111,133,112,126,119,115,126,112,132,112,129,119,118,123,114,127,112,129,112,130,117,118,122,114,129,112,129,112,130,117,123,99,113,129,112,131,112,131,117,112,124,112,127,111,131,112,127,117,121,123,112,127,112,132,112,129,117,121,107,113,129,112,131,112,127,114,119,129,112,130,111,132,114,127,117,122,123,112,127,112,131,113,127,117,119,122,112,129,112,131,113,129,117,121,122,112,129,112,134,112,129,117,119,125,112,128,112,131,112,127,117,115,126,112,130,111,131,112,127,119,114,127,112,131,111,131,116,123,119,115,127,111,131,111,134,112,126,117,112,126,112,130,112,133,112,125,120,117,127,112,130,111,129,123,123,119,112,127,112,130,111,132,112,127,117,115,126,112,130,110,131,112,125,119,114,123,112,129,112,129,114,115,122,113,128,112,131,112,127,95,123,123,116,127,112,133,112,130,115,123,119,118,127,111,132,112,130,117,125,122,115,127,111,133,112,131,112,123,122,117,127,111,130,111,131,113,126,119,117,126,112,131,111,129,115,124,119,115,127,111,131,112,127,117,118,119,114,129,111,129,95,130,117,123,122,112,126,111,133,111,131,115,119,119,117,127,112,133,112,130,117,123,123,115,127,111,131,111,127,115,123,123,113,128,111,131,112,127,115,119,123,112,128,111,131,113,133,119,117,127,112,131,111,131,113,127,115,118,122,114,127,111,129,112,131,115,123,121,106,127,111,129,113,129,114,118,123,113,127,111,130,111,129,115,119,123,115,127,112,129,111,131,114,123,123,115,127,112,132,112,129,113,123,122,113,129,111,131,112,122,118,118,123,113,127,112,134,111,128,118,119,123,114,129,111,133,113,130,117,124,122,113,127,112,131,112,129,117,117,121,113,127,112,130,112,129,115,122,119,114,127,112,131,111,129,115,123,125,111,129,109,131,113,125,121,112,127,112,129,111,130,114,125,116,117,127,115,131,111,131,114,129,117,115,125,113,129,112,132,113,125,118,117,124,112,131,111,133,112,125,120,115,126,110,127,111,133,113,121,119,115,129,111,133,112,130,114,125,118,115,123,112,131,112,129,115,105,119,115,126,106,130,112,131,112,127,122,117,127,101,131,111,138,111,131,121,121,123,113,127,111,131,112,127,117,119,123,116,127,112,129,112,130,115,122,119,118,126,112,131,112,129,114,123,122,114,127,111,133,115,126,117,119,125,114,127,111,131,112,131,115,122,123,115,127,112,130,111,132,112,125,115,118,126,112,127,112,133,112,118,117,119,123,110,128,111,131,112,130,113,123,122,115,127,111,131,112,129,113,122,119,114,127,111,132,111,127,118,119,122,112,126,112,129,111,129,115,123,119,114,125,112,131,111,130,112,126,119,117,123,112,127,111,131,111,128,116,123,119,114,127,112,131,110,127,114,119,114,114,125,112,129,112,131,113,119,121,113,125,111,130,112,127,113,122,122,113,127,107,130,111,129,112,127,117,115,125,112,133,112,128,115,125,117,115,123,112,131,112,131,114,122,123,113,127,111,137,111,129]</t>
  </si>
  <si>
    <t>[165,16,119,123,130,139,139,134,131,126,119,115,115,118,123,129,135,138,133,130,126,118,113,114,122,127,135,137,138,131,127,125,119,117,113,114,119,127,135,134,137,131,127,127,117,115,115,121,131,134,139,135,131,123,119,115,115,123,127,139,141,137,131,127,123,117,115,119,125,129,137,139,137,135,127,123,117,115,118,119,127,130,135,139,132,129,123,117,115,119,124,132,138,138,135,130,127,119,115,115,119,119,127,135,139,135,132,127,121,117,115,117,127,132,139,143,134,129,126,119,114,118,122,129,138,139,134,131,127,119,117,115,119,122,133,139,139,134,126,125,118,115,117,122,127,133,141,135,131,126,122,115,113,118,127,137,137,122,115,131,137,126,113,127,138,125,115,125,139,125,114,125,141,130,115,125,141,130,118,114,127,141,128,115,117,135,135,122,114,118,123,139,130,119,115,126,139,127,117,114,129,139,130,115,113,127,141,127,119,117,127,138,129,115,119,138,130,117,115,127,138,126,117,113,117,135,135,123,113,127,135,123,113,125,139,129,115,123,139,133,118,115,137,133,123,114,127,139,119,115,121,139,130,116,119,138,135,125,123,113,117,127,129,138,137,133,133,127,122,116,119,114,119,127,133,139,135,135,129,123,117,113,131,137,124,113,127,139,125,114,123,135,139,129,115,119,141,130,121,119,139,131,119,121,131,139,125,125,135,125,115,114,117,115,115,119,134,139,139,134,139,135,122,113,121,138,133,123,98,125,138,129,114,119,134,134,118,115,131,135,119,114,127,139,126,115,122,139,119,117,119,137,121,123,114,126,140,118,113,119,130,142,131,115,119,138,131,121,117,138,137,118,115,130,137,123,114,125,139,127,118,119,138,131,117,113,123,127,139,135,130,139,138,115,116,122,139,127,115,125,135,133,122,113,123,121,127,138,139,135,129,119,115,117,123,129,139,135,131,117,115,139,133,129,123,123,114,115,125,127,135,139,135,131,125,119,115,114,115,125,129,135,138,131,126,123,119,113,117,122,127,135,139,135,132,127,123,117,115,115,122,127,135,139,131,128,127,117,115,118,112,127,135,139,115,130,127,125,118,114,114,123,127,134,139,138,131,127,119,115,114,115,126,127,135,135,135,131,123,117,115,114,118,125,131,139,135,134,127,125,118,113,115,121,129,131,139,137,135,131,127,119,116,114,119,123,131,139,137,133,127,123,113,114,118,126,130,138,139,133,126,123,117,115,117,123,130,139,138,131,129,125,116,114,114,119,125,130,139,135,133,127,123,115,115,118,123,131,139,135,133,127,123,121,114,116,117,124,129,137,138,133,127,122,117,114,117,119,127,133,135,135,132,128,124,119,114,115,121,127,139,135,132,129,125,119,115,114,119,124,127,135,139,132,122,121,117,114,117,125,127,135,137,133,128,127,118,114,115,115,127,135,135,129,127,117,114,112,123,127,135,138,135,129,126,117,115,113,119,126,135,138,139,129,125,119,115,114,115,123,129,135,138,135,129,127,122,117,115,119,127,135,141,133,127,125,115,113,114,119,129,133,137,131,114,122,114,115,117,127,135,139,133,127,125,118,116,113,126,127,133,135,135,127,123,114,115,118,126,130,135,137,132,128,122,115,113,117,126,129,135,135,131,128,122,117,113,117,123,129,137,137,131,127,126,115,115,118,125,135,138,137,131,127,119,115,115,119,129,134,139,135,134,126,123,118,119,119,127,135,138,134,131,123,119,115,115,121,127,134,137,133,127,123,121,115,117,123,130,135,138,133,127,125,121,114,117,123,130,139,139,133,127,122,117,115,117,123,131,137,139]</t>
  </si>
  <si>
    <t>[165,26,131,139,143,139,142,131,135,127,119,119,127,127,131,137,138,142,143,139,133,127,124,119,119,124,127,127,135,141,143,144,134,130,126,122,118,119,123,126,129,132,139,139,142,143,142,135,130,127,122,119,118,124,123,129,131,135,141,143,144,135,127,127,123,119,119,119,126,131,135,138,144,143,142,129,131,127,125,118,118,119,123,127,129,135,139,129,141,141,143,141,143,143,139,143,143,142,143,143,143,142,142,143,142,144,141,142,141,139,139,142,138,141,135,135,139,135,135,130,131,131,133,130,127,127,127,126,127,127,123,123,122,122,122,118,119,117,119,115,117,117,119,115,119,117,119,115,118,115,117,118,117,117,119,119,121,122,119,123,123,125,126,127,127,127,128,127,131,131,131,131,133,133,134,132,135,135,139,141,139,140,141,139,143,143,143,141,142,142,141,144,139,143,143,141,140,139,139,135,134,135,132,133,129,129,129,131,127,127,127,127,127,122,123,119,121,119,125,121,122,119,123,127,142,144,142,131,139,134,124,123,127,119,121,117,115,118,122,127,145,139,143,136,141,135,139,143,133,131,122,122,121,117,118,118,129,125,129,135,139,139,127,141,143,135,135,130,127,125,133,126,127,125,113,119,115,121,122,129,143,139,142,133,139,128,129,132,133,131,119,124,117,119,125,127,133,139,142,143,132,127,127,121,117,119,123,127,135,134,139,141,138,135,135,135,143,142,141,131,135,127,127,121,121,121,126,119,118,119,123,138,130,139,135,141,139,139,144,143,142,141,138,119,127,129,123,119,122,123,119,127,114,121,127,129,131,139,141,142,143,135,140,127,125,127,127,131,119,123,119,138,117,123,123,130,133,141,143,144,125,127,127,130,123,127,118,111,118,127,115,123,131,143,142,143,144,124,135,134,133,125,127,129,122,123,118,119,117,117,121,135,126,126,128,139,139,139,139,143,140,131,131,123,127,124,123,123,119,119,118,118,123,131,131,124,141,141,144,139,127,131,126,119,125,123,118,142,131,119,144,117,119,139,129,133,133,141,130,135,131,135,134,131,126,122,123,126,99,117,117,119,126,127,131,135,141,144,139,134,139,131,134,131,126,119,122,118,117,119,125,124,129,138,143,141,141,135,143,139,137,127,135,131,127,125,123,129,133,135,135,129,127,127,118,125,126,115,127,134,117,117,117,123,127,133,139,142,143,143,141,139,125,143,133,127,125,143,122,129,141,129,117,126,142,117,131,133,133,119,144,126,121,141,139,117,133,134,127,123,118,119,119,122,123,139,129,130,135,141,144,143,142,142,132,127,141,135,127,134,131,128,123,122,118,125,115,116,118,118,121,129,129,131,137,143,143,145,137,134,138,133,129,115,118,122,117,138,117,119,119,123,124,129,130,127,141,143,143,143,139,141,137,135,133,122,129,127,126,122,117,135,118,135,118,123,123,123,144,131,139,140,139,143,123,133,134,119,133,125,128,118,125,129,119,119,118,119,122,127,133,142,135,143,142,113,141,124,139,135,135,127,135,127,123,119,119,119,118,125,123,137,125,129,127,139,130,132,138,139,133,127,143,143,140,123,135,131,127,119,123,119,123,119,118,117,118,122,123,133,139,127,139,139,141,144,142,143,142,137,129,135,141,141,141,143,142,128,131,127,122,119,126,123,129,117,123,134,116,118,123,125,127,128,131,134,141,143,143,139,139,126,126,131,128,127,125,117,116,103,118,127,125,127,135,139,141,141,143,143,142,131,130,129,127,121,123,119,115,115,118,127,131,127,129,138,142,141,141,127,126,125,135,137,127,138,123,128,118,119,127]</t>
  </si>
  <si>
    <t>[165,15,142,127,133,127,125,112,135,128,137,127,123,121,132,135,144,145,143,131,125,125,123,126,133,142,143,141,133,123,121,129,143,137,143,129,127,121,117,129,144,131,139,121,126,119,127,131,144,142,122,121,126,129,139,139,141,122,118,123,135,134,141,131,125,119,125,142,139,141,137,117,123,126,142,144,141,131,125,121,117,123,138,127,141,129,121,118,124,122,135,133,153,139,131,125,123,126,123,122,114,125,124,126,123,119,123,123,119,123,119,119,121,119,119,117,119,118,119,119,119,119,118,117,119,118,119,123,127,139,144,127,119,126,119,119,117,119,119,118,119,121,123,122,122,122,121,123,129,127,128,127,129,123,127,127,127,127,127,127,127,125,122,119,117,119,119,119,119,119,119,119,122,119,123,130,141,143,134,126,118,125,127,135,143,144,135,127,122,119,127,135,142,143,135,126,118,121,129,133,143,143,133,126,117,122,129,135,142,144,135,123,121,119,131,134,139,143,137,127,122,117,129,129,142,144,141,127,121,117,127,130,141,144,143,129,122,119,124,131,141,143,141,141,125,118,123,131,142,143,135,129,122,118,125,130,139,144,143,129,123,118,125,125,139,143,142,131,122,121,123,131,139,144,141,127,123,118,123,131,139,143,141,131,126,118,123,127,133,142,143,131,123,117,122,127,135,143,144,135,127,119,122,126,131,142,143,135,127,123,118,124,131,135,144,139,127,123,119,125,129,135,143,143,131,123,117,121,127,135,143,143,131,125,117,119,126,132,141,144,129,118,127,131,141,144,141,127,122,114,121,129,135,144,143,133,125,118,118,127,131,139,143,138,129,119,118,123,130,140,144,140,129,122,117,125,128,139,144,143,134,123,121,123,130,137,143,142,135,127,119,119,127,131,141,144,141,127,119,117,123,119,134,144,144,133,125,119,125,127,133,144,143,133,124,117,121,130,135,143,143,135,127,119,119,123,130,139,143,141,131,125,117,123,128,135,144,143,134,126,118,119,118,133,143,142,135,127,115,119,126,133,141,144,137,127,122,118,123,129,137,143,141,134,123,103,123,127,134,140,139,134,127,117,121,125,133,143,143,135,126,119,121,123,133,139,142,137,127,107,118,122,127,135,144,141,133,123,118,118,127,133,141,143,146,127,115,117,125,130,137,143,142,130,124,118,119,127,135,150,143,135,127,119,119,123,129,135,138,142,131,122,118,121,126,132,142,143,135,126,109,119,125,127,141,144,141,127,122,115,125,129,138,143,135,119,113,128,140,143,134,119,123,133,143,144,143,127,122,117,122,127,138,141,143,135,127,119,119,126,131,141,144,141,133,125,117,122,127,135,142,141,135,129,123,118,125,129,135,143,144,139,127,121,118,126,127,139,143,142,130,125,119,123,129,138,143,143,135,126,119,119,126,131,141,144,133,131,125,119,117,127,133,141,143,141,130,122,119,123,128,139,143,143,131,123,119,121,127,133,139,144,143,127,122,117,118,131,139,143,142,131,126,119,118,125,131,139,143,143,131,126,119,119,127,127,143,144,144,127,122,118,124,129,137,143,143,132,124,118,118,127,131,142,144,142,132,125,118,122,127,135,141,144,139,129,119,121,123,127,135,143,144,131,126,118,119,126,131,141,144,143,127,115,117,122,127,135,139,133,128,127,125,125,126,125,123,122,118,119,119,122,119,119,119,123,119,122,125,127,130,133,131,135,135,141,142,144,135,127,122,119,126,119,119,127,134,143,137,125,118,125,127,135,143,142,133,127,121,121,127,129,141,144,141,129,123,119,122,127,133,141,143,135,126,115,119,119,122,125,123]</t>
  </si>
  <si>
    <t>[165,21,133,129,131,119,123,127,139,139,125,134,139,139,137,122,134,141,139,125,126,125,141,142,139,128,139,131,128,123,134,127,143,127,123,129,143,143,139,123,129,136,143,130,119,125,125,144,127,119,119,142,139,143,118,134,142,141,129,131,137,140,139,127,123,138,143,127,123,131,144,141,142,125,122,139,144,135,117,129,144,145,122,122,129,147,135,141,125,139,143,142,139,129,135,144,130,119,125,131,144,127,127,131,144,141,123,122,137,144,141,126,122,129,143,144,135,123,123,138,138,139,135,126,139,144,135,126,123,127,141,141,133,125,131,141,142,120,131,139,143,127,133,125,131,144,129,119,119,137,135,123,135,123,141,141,126,123,131,142,127,125,127,138,129,125,121,127,135,144,126,122,135,144,128,135,123,131,143,131,122,131,127,143,132,119,132,139,143,135,118,127,127,132,133,127,133,143,143,131,119,131,144,138,125,119,140,141,126,123,131,143,142,123,125,130,144,130,118,131,137,137,127,127,125,144,141,139,123,137,144,135,119,128,133,143,123,119,126,139,142,125,119,135,144,142,128,125,127,143,131,122,129,129,144,123,139,131,128,133,142,127,112,141,137,131,119,129,142,139,131,125,129,143,135,124,122,137,139,128,142,119,128,144,142,126,127,137,138,143,119,127,127,143,139,122,119,143,132,119,127,139,143,127,127,119,138,127,121,122,126,144,135,127,121,134,129,144,131,141,125,141,135,133,123,119,133,142,144,130,119,119,127,141,144,135,117,134,143,127,135,123,131,139,137,134,121,123,133,143,121,121,130,130,129,119,119,135,143,139,139,119,123,143,130,134,122,126,143,133,123,129,129,135,135,123,135,142,127,123,133,127,132,119,121,134,144,133,123,128,127,133,119,127,137,130,134,119,123,141,131,122,118,129,144,127,126,123,122,127,129,119,130,138,135,140,129,135,142,125,122,127,144,139,127,123,131,144,130,117,131,134,126,121,121,130,143,125,119,127,139,144,133,135,130,138,132,127,123,133,138,135,126,127,127,144,128,119,126,135,143,130,125,135,144,135,118,127,141,139,126,129,135,144,133,123,125,133,143,130,123,129,143,134,141,129,139,145,135,127,127,131,144,135,127,131,134,143,134,119,125,129,135,135,119,123,139,143,125,135,123,131,131,122,129,135,139,127,129,126,127,135,139,121,127,150,151,127,127,123,130,144,129,122,134,144,129,119,122,135,144,143,127,137,129,133,143,133,127,134,144,134,118,127,139,138,122,127,135,127,126,119,134,141,121,129,129,128,131,123,128,130,127,123,123,144,138,119,128,131,143,142,127,131,141,123,122,129,143,127,117,134,133,143,119,126,138,144,131,125,137,143,141,127,134,131,143,123,127,143,143,127,121,129,144,138,123,123,134,133,135,122,132,144,135,131,131,133,135,122,131,129,141,126,126,142,138,125,127,142,143,138,123,134,144,143,127,125,134,144,133,118,127,130,133,127,123,139,144,127,125,127,144,141,127,119,138,143,123,123,133,143,127,137,139,130,138,135,119,139,144,127,117,129,142,144,125,127,126,138,127,121,127,143,127,125,133,143,143,119,131,141,144,126,123,121,144,131,129,125,144,133,135,126,142,127,127,127,135,135,123,121,123,143,129,123,128,127,133,122,126,137,143,142,118,122,141,142,138,122,141,135,129,121,127,126,143,133,131,135,145,134,127,119,122,129,135,144,144,138,126,123,123,135,131,131,119,135,144,135,119,123,129,142,130,119,143,135,125,123,127,133,127,123,131,123,135,122,122,122,127,131,125,138,143,142,127,127,127,139,127]</t>
  </si>
  <si>
    <t>[165,5,127,123,129,129,122,127,127,139,143,135,131,139,118,141,130,119,134,129,131,144,137,131,133,129,133,147,119,134,143,118,131,127,123,144,129,121,133,118,119,144,127,122,144,127,133,141,122,143,137,133,135,143,123,128,131,119,127,141,125,134,129,123,135,129,129,134,141,125,139,141,119,139,141,122,143,129,119,122,125,119,127,141,125,139,133,133,144,127,127,126,119,133,131,122,131,129,126,143,127,127,127,123,125,144,123,133,139,130,119,141,126,131,144,138,134,141,126,135,135,119,142,127,129,139,123,138,143,127,124,133,122,127,135,121,127,133,123,141,139,103,139,139,121,123,129,117,141,133,122,129,137,119,143,130,123,135,129,119,127,133,121,127,125,129,141,125,128,143,119,131,123,125,133,135,121,135,135,123,131,130,123,139,127,131,127,129,126,141,130,127,127,122,122,143,141,135,143,117,135,133,119,135,137,122,131,125,122,141,131,118,127,138,121,142,135,119,131,134,125,144,126,130,144,119,135,139,119,138,123,129,142,123,133,139,130,143,126,124,143,127,135,141,127,135,127,128,123,131,127,143,117,123,142,119,133,139,121,140,143,123,144,127,127,130,135,125,122,133,139,119,127,132,129,143,139,132,130,119,133,142,122,115,141,122,131,135,118,127,143,118,141,135,129,141,126,123,138,129,127,135,133,119,126,135,134,128,119,139,143,119,119,141,123,138,131,125,139,132,125,141,121,127,145,123,127,132,123,127,135,128,121,143,118,134,137,121,137,128,125,143,122,127,143,130,135,127,129,123,127,123,138,125,134,137,143,118,135,130,125,130,128,123,135,135,119,143,134,131,129,122,119,131,119,129,135,123,135,133,119,133,131,124,139,122,130,139,129,125,143,139,127,142,125,125,129,133,142,125,115,143,122,119,129,133,130,143,118,132,139,126,121,143,138,119,143,128,131,141,125,122,140,137,119,133,134,131,139,117,127,127,127,144,133,127,134,124,119,143,138,118,143,131,127,144,131,115,139,127,125,127,127,129,127,117,131,141,119,135,141,119,133,131,119,143,123,134,141,123,123,139,123,139,131,131,132,127,123,134,135,139,135,145,127,112,144,134,119,143,123,127,129,119,143,138,107,142,123,128,127,119,135,139,139,139,133,121,119,131,119,127,129,123,129,122,138,142,135,139,138,129,141,138,120,143,127,124,143,119,139,139,122,142,131,119,139,133,133,142,127,128,138,125,126,135,135,139,141,125,141,127,127,144,127,122,144,119,127,143,125,131,143,131,119,135,122,129,139,117,127,133,128,144,121,127,141,118,138,145,119,139,130,125,129,139,126,143,137,123,133,125,125,142,118,139,139,126,138,142,123,139,138,119,139,133,127,143,122,123,143,123,121,143,122,141,133,131,141,123,127,143,119,141,132,119,135,137,118,132,144,123,130,144,123,131,142,123,127,139,119,123,131,123,135,129,122,144,130,127,133,139,127,144,131,126,141,129,127,143,125,125,143,121,134,135,119,141,135,123,142,135,124,131,127,127,141,127,135,126,123,139,127,127,144,131,131,141,126,124,144,123,127,139,130,130,131,133,119,141,141,119,143,138,119,135,131,126,137,138,125,144,125,122,141,117,127,135,123,143,127,127,125,122,129,142,119,130,135,121,135,142,122,123,135,131,139,128,125,122,131,123,139,142,119,133,141,121,143,139,117,140,127,127,144,134,119,143,135,126,138,123,119,127,122,123,141,133,123,127,126,139,133,121,141,133,118,135,129,135,144,131,135,141,119,135,142,119,139,142,119,140,141,131,130,145,135,135,141,127,125]</t>
  </si>
  <si>
    <t>[165,13,123,124,127,139,125,133,144,127,123,131,144,127,126,141,141,122,123,142,138,119,126,144,141,119,128,144,129,119,131,127,143,127,123,122,139,143,125,123,135,144,122,125,143,138,119,127,143,129,119,134,135,122,133,144,129,119,130,144,143,123,134,144,127,123,131,141,123,128,141,143,121,131,144,131,118,129,144,127,127,123,142,138,125,126,143,135,119,127,138,138,121,123,135,144,126,122,138,142,129,119,137,144,138,127,143,139,128,130,127,127,141,127,135,143,126,128,135,122,143,130,123,138,129,123,144,125,125,143,127,124,144,131,121,139,129,125,144,127,127,127,123,135,139,123,119,127,126,127,129,127,119,129,135,122,133,141,119,128,122,127,143,130,121,123,127,129,127,122,131,139,125,126,133,113,131,139,119,127,135,126,134,127,129,148,129,126,143,125,119,127,127,135,125,131,119,137,138,119,131,127,124,133,143,119,139,142,122,127,133,123,119,143,127,131,137,125,141,127,127,129,129,118,143,134,123,135,137,119,143,142,126,143,135,135,129,132,131,141,123,131,135,118,131,133,127,143,128,126,143,123,122,139,133,119,135,142,119,123,141,130,139,144,119,147,143,121,126,135,131,127,130,144,119,118,143,133,121,143,127,127,143,119,134,143,119,139,132,122,144,123,127,144,127,123,127,130,119,144,127,131,144,129,129,143,122,123,142,131,131,138,125,125,143,123,123,137,135,122,140,129,135,143,135,135,126,127,138,113,143,122,133,135,133,131,143,125,125,143,139,129,144,125,122,144,138,131,127,126,123,144,127,127,137,133,119,144,119,128,137,125,123,141,119,135,139,122,137,143,127,123,127,125,129,142,121,130,135,123,134,143,122,138,126,140,130,142,138,126,144,123,126,132,127,125,135,135,139,131,129,135,127,143,124,127,129,125,125,143,126,129,141,121,138,143,129,144,137,133,131,127,123,144,128,131,144,127,134,131,127,122,144,133,122,139,129,114,141,123,121,144,127,131,130,138,127,143,119,127,144,125,129,144,123,130,139,123,135,143,122,127,139,127,142,126,127,143,142,119,138,131,122,139,141,125,131,125,124,138,128,122,143,134,119,129,143,123,113,127,142,119,144,137,129,129,127,127,142,131,119,126,130,128,137,130,125,126,127,125,137,140,129,138,139,123,135,141,121,133,134,124,130,127,127,115,127,131,144,131,133,143,125,135,143,127,127,142,123,123,129,131,127,127,125,123,134,128,123,133,138,118,144,126,123,147,143,133,144,133,123,129,131,121,144,129,121,130,127,119,141,122,125,127,117,134,141,119,131,127,130,143,131,129,134,123,121,143,123,129,130,117,139,141,118,134,134,122,144,131,118,138,142,123,127,143,125,128,144,123,127,143,127,123,143,121,128,137,119,139,144,135,139,144,138,139,143,119,142,139,119,139,134,127,131,128,123,133,137,129,134,134,125,144,138,118,143,129,119,144,133,123,139,131,133,141,135,123,139,131,126,135,125,125,144,129,133,143,123,134,137,126,125,143,127,125,141,125,127,133,130,125,144,137,134,127,133,127,138,119,126,139,118,127,144,130,121,125,135,119,130,133,119,122,133,119,135,139,119,139,143,122,141,141,119,128,127,119,133,139,127,125,127,123,144,122,133,144,123,123,139,132,127,138,119,130,143,138,122,139,122,135,136,127,144,123,123,143,131,125,142,142,127,131,127,127,133,130,125,144,126,126,127,135,119,123,139,125,127,131,122,133,134,133,142,141,126,127,141,129,135,142,122,144,133,128,129,139,129,141,119,121,138,139,123,123,123,144,125,127,144]</t>
  </si>
  <si>
    <t>[165,23,139,127,127,133,126,142,122,144,123,130,143,119,132,125,122,135,119,141,122,123,127,123,138,127,127,144,139,140,134,121,141,119,127,127,129,138,119,127,141,126,143,119,127,122,133,139,129,143,131,143,127,125,137,121,123,144,121,137,125,126,143,119,131,141,135,133,119,142,119,135,129,119,144,141,134,130,135,137,138,131,143,139,142,127,127,135,121,143,130,129,135,118,137,138,127,129,125,135,142,127,131,125,127,141,123,126,127,127,143,119,132,137,134,125,125,119,143,121,137,139,123,143,133,132,127,118,139,123,127,127,119,133,143,127,121,126,123,143,127,130,141,138,127,135,119,142,125,141,121,123,142,145,142,131,121,144,137,131,134,121,127,133,123,127,126,141,134,126,124,131,125,128,125,119,132,123,131,127,119,133,122,142,142,127,139,119,134,125,127,141,118,131,138,130,142,119,131,133,119,135,135,126,139,132,126,118,142,111,126,127,119,135,131,119,135,127,126,143,118,131,134,127,125,123,127,143,121,131,139,125,143,117,127,142,122,144,133,141,130,125,138,123,131,139,125,143,131,126,142,119,125,144,117,142,131,126,143,119,134,142,122,144,135,122,141,123,127,119,135,141,123,142,132,144,135,125,129,123,134,142,123,139,121,130,135,123,144,122,131,138,125,135,135,141,135,127,143,119,130,141,119,133,122,129,142,123,134,131,130,143,119,134,131,129,143,123,131,127,130,143,123,129,123,127,131,119,131,127,116,139,134,138,127,130,141,125,144,134,122,139,118,141,131,131,137,118,139,141,127,121,141,127,133,126,122,131,127,131,141,135,138,135,126,144,122,119,141,123,143,115,135,137,124,142,119,127,131,122,141,122,125,132,116,122,131,121,143,119,130,127,129,139,119,135,134,123,141,123,123,143,123,130,135,123,139,131,133,130,123,133,123,143,133,133,130,119,143,134,129,127,117,141,130,119,142,119,141,131,123,143,119,123,133,125,144,138,139,141,122,143,127,121,137,139,127,142,119,122,133,119,141,123,133,142,123,139,134,141,127,129,137,122,138,135,111,143,130,122,130,119,142,138,129,141,127,144,110,143,125,126,141,128,140,119,133,128,123,143,135,138,139,117,134,122,122,135,118,127,130,125,143,125,118,135,125,140,125,125,133,121,133,134,129,141,118,138,127,125,130,128,125,142,123,143,141,112,142,123,139,127,127,135,123,127,131,131,131,127,143,127,142,127,125,127,135,138,135,122,135,138,128,143,117,143,141,128,141,123,127,143,119,128,135,117,135,129,117,135,133,129,125,117,138,141,126,127,139,133,139,119,127,125,135,154,119,134,134,120,143,118,144,141,125,137,125,123,135,137,135,138,119,142,123,133,135,133,138,123,125,144,119,129,125,130,143,119,139,133,125,143,123,127,127,119,141,117,127,135,126,143,127,133,126,119,141,137,133,137,122,144,138,133,141,119,135,130,120,127,137,137,139,119,133,123,138,129,123,142,135,122,133,119,143,118,127,127,119,127,119,127,129,118,143,123,125,140,121,127,125,134,139,133,142,123,130,141,122,144,119,139,119,138,131,127,139,131,141,119,137,139,134,129,139,123,126,122,137,138,127,141,122,128,134,127,127,119,134,133,118,129,135,129,127,119,127,116,123,141,119,133,122,138,133,118,141,127,122,139,119,135,126,118,141,123,141,123,137,143,122,143,122,127,145,119,127,141,118,133,139,115,134,139,118,135,135,127,135,126,130,139,123,131,127,119,132,130,139,125,127,135,138,118,139,129,126,143,119,127,130,126,144,139,134,141,121,127,141,139,143]</t>
  </si>
  <si>
    <t>[165,15,127,119,130,125,141,117,140,138,131,131,124,126,122,143,125,143,117,139,123,134,123,117,135,127,129,117,143,122,127,127,130,127,119,134,127,139,119,130,130,133,129,124,141,121,139,127,127,126,129,130,123,137,119,135,133,133,126,127,143,125,126,139,117,127,125,132,127,143,118,139,117,119,125,134,122,125,137,127,139,118,143,119,141,138,123,125,127,133,121,143,119,133,123,130,143,119,127,143,114,122,137,118,125,127,110,143,126,133,129,130,125,125,135,118,127,138,118,125,118,130,123,127,135,121,139,119,139,115,133,129,129,134,117,127,116,135,121,133,135,135,135,119,133,118,135,121,127,125,137,139,121,139,135,129,123,122,132,123,139,122,141,116,131,117,139,119,129,127,130,143,119,139,129,119,134,122,142,123,129,141,127,131,125,119,125,126,123,119,124,121,137,117,130,123,123,133,123,135,122,135,119,143,115,144,115,133,126,121,137,115,128,119,142,127,135,131,131,129,117,134,123,128,127,118,125,117,130,119,139,135,141,135,131,133,127,125,114,127,125,139,122,134,138,126,127,119,143,115,143,131,134,118,119,127,122,130,122,131,123,119,130,139,133,139,135,132,118,135,125,123,139,119,136,119,127,119,132,127,127,127,121,139,118,133,117,131,135,134,119,122,132,128,123,119,131,119,123,139,127,126,117,127,135,124,127,133,135,114,131,139,117,130,118,122,135,125,134,124,121,135,131,123,116,137,117,139,127,126,142,119,141,127,127,117,142,118,118,138,127,142,115,129,121,132,121,130,138,127,139,118,125,133,126,129,119,131,127,141,115,128,129,122,142,134,142,131,135,127,123,127,127,131,127,125,117,133,122,130,127,119,139,115,135,129,127,141,131,133,133,143,135,143,137,129,123,122,129,128,125,122,139,123,132,131,121,141,117,143,135,135,135,131,127,133,128,133,123,118,142,123,127,129,131,123,127,139,135,141,119,135,131,128,134,119,139,119,143,129,129,125,133,133,119,142,117,143,116,134,135,117,127,119,139,117,130,126,141,119,125,127,123,140,117,142,121,140,127,139,130,123,129,123,135,119,138,139,127,139,120,142,121,133,135,132,135,119,129,127,127,144,116,143,123,125,139,133,133,122,139,119,139,119,133,135,129,135,123,125,117,129,134,131,122,123,126,119,132,119,131,138,127,143,127,119,141,115,122,129,133,133,123,140,117,143,122,142,117,119,129,122,133,119,133,123,143,117,129,134,131,139,124,141,129,127,117,135,127,123,130,117,143,119,138,119,127,127,125,123,126,140,131,123,119,134,129,122,125,119,133,119,140,127,121,129,118,139,119,143,126,118,127,126,140,119,125,123,130,125,123,123,139,119,139,129,129,134,123,134,115,141,125,132,118,135,119,127,133,127,134,119,139,137,134,122,133,134,130,138,115,141,114,130,122,139,126,126,137,127,123,123,141,122,119,127,119,125,125,131,117,126,117,138,125,129,129,123,141,117,127,131,131,131,122,141,133,131,121,134,135,117,142,115,139,126,127,132,119,143,127,119,131,118,126,121,135,119,143,119,138,125,117,139,117,125,123,121,139,133,121,131,123,139,127,141,119,133,119,133,143,117,124,133,127,128,127,125,126,139,117,125,119,133,118,134,138,123,140,115,141,119,127,123,113,139,125,142,118,123,142,125,135,126,125,138,123,141,122,138,125,119,133,122,141,115,126,135,130,135,117,139,114,127,127,131,123,117,141,118,125,126,131,131,130,142,119,142,123,126,122,125,131,127,139,115,142,122,131,131,129,138,117,138,127,118,139,127,138,118,130]</t>
  </si>
  <si>
    <t>[165,21,127,130,127,131,139,123,127,122,122,130,125,144,122,133,142,135,139,125,129,142,119,139,143,130,129,144,139,138,123,139,135,144,142,133,141,143,119,137,125,144,135,144,119,142,127,144,127,135,123,144,115,129,123,144,123,131,119,144,121,144,119,143,124,139,123,127,138,139,125,127,122,135,135,134,135,135,141,135,138,126,127,142,123,127,134,141,133,137,131,135,130,127,131,127,139,135,134,127,144,131,136,135,142,124,133,129,127,130,143,143,142,142,127,127,127,125,143,119,129,125,142,132,145,126,147,123,144,123,129,123,144,141,144,135,144,122,137,123,143,131,134,127,131,123,143,124,127,119,139,131,130,135,122,143,125,131,137,143,139,129,119,133,123,143,119,135,127,125,122,133,125,130,141,127,131,127,129,129,133,130,133,142,126,137,141,121,133,139,141,129,129,127,123,125,135,125,134,141,133,127,135,130,125,134,132,132,119,144,123,143,127,143,121,142,123,135,139,129,141,129,130,125,139,123,122,115,137,123,144,127,137,123,130,123,141,127,143,133,125,127,130,122,139,119,126,125,139,134,139,127,135,127,125,124,129,126,141,131,141,133,141,126,139,129,129,123,134,126,123,133,142,139,145,119,138,121,143,119,145,123,144,123,144,126,144,126,143,119,138,130,143,134,143,130,123,123,134,123,127,125,138,135,119,141,139,127,140,128,131,137,142,142,125,135,141,143,129,138,133,133,129,137,115,139,135,126,132,144,135,138,141,140,133,139,139,142,133,135,132,142,121,127,122,143,118,135,125,143,126,134,135,134,127,139,127,131,127,135,127,143,132,139,127,135,129,130,132,127,125,129,126,137,129,129,139,133,131,123,127,119,144,127,133,118,135,119,127,119,143,131,144,123,143,127,143,127,131,127,143,123,144,129,137,131,139,127,144,122,141,125,143,127,143,126,143,130,142,130,143,127,140,131,137,127,143,129,143,123,144,127,138,119,143,126,138,129,134,134,134,135,138,125,134,127,135,143,126,130,131,125,143,141,125,139,123,143,125,144,121,127,135,134,128,144,123,132,139,135,123,143,119,129,123,144,124,139,139,137,127,137,127,137,123,137,127,141,123,135,119,143,119,139,137,139,127,127,138,125,128,132,135,127,127,127,131,127,139,139,123,130,123,131,127,139,127,131,135,142,125,127,130,125,135,126,127,123,142,128,127,125,128,123,133,126,130,134,139,127,130,129,138,127,135,134,127,139,137,133,134,125,135,119,131,112,141,129,131,133,134,141,122,127,137,143,119,139,127,139,113,143,135,143,123,137,133,125,131,129,141,122,130,121,138,119,142,123,139,121,143,119,133,127,133,128,142,129,139,131,139,126,133,122,127,127,130,137,118,127,131,123,123,141,141,139,123,135,122,135,123,142,130,141,125,139,131,133,127,141,126,133,127,134,129,144,123,143,119,138,122,127,123,144,131,135,123,145,122,139,121,132,125,144,121,144,123,144,127,143,125,143,127,130,137,141,127,137,129,141,139,135,129,131,141,126,141,119,144,125,125,119,127,121,135,122,135,119,127,119,144,125,143,129,141,122,135,129,130,125,144,128,127,127,141,128,126,125,127,137,138,131,135,123,130,103,126,137,133,129,133,139,139,138,138,127,119,127,139,142,118,133,131,130,133,129,125,143,123,143,127,143,121,145,122,129,119,144,121,134,122,139,128,138,127,138,123,133,123,125,141,138,127,139,131,125,126,122,143,119,127,135,135,138,127,122,135,119,140,131,137,119,127,122,139,126,135,139,139,137,142,119,137,127,130,117,143,122,141,126,144]</t>
  </si>
  <si>
    <t>[165,16,139,125,119,135,144,123,141,139,141,107,139,143,127,118,144,125,121,134,132,126,127,143,130,121,139,141,133,144,134,128,126,144,128,130,127,144,141,141,138,133,130,133,143,127,126,125,144,125,135,143,127,135,142,143,125,131,144,131,123,132,141,131,122,131,142,131,125,144,133,125,135,138,119,127,145,130,122,135,135,139,141,143,131,123,131,130,127,135,142,131,127,142,129,123,127,144,137,127,144,127,126,129,144,123,139,144,143,127,127,144,131,141,127,141,126,133,134,126,129,131,139,129,132,127,127,135,127,127,142,134,125,123,129,131,140,137,142,127,127,134,125,127,139,135,119,127,130,133,123,134,132,122,139,137,137,133,127,143,132,123,139,144,135,127,135,131,123,135,144,134,119,129,143,123,125,127,135,129,137,126,119,127,139,144,130,123,143,133,121,129,141,128,126,143,127,119,139,142,121,119,127,135,117,141,141,122,131,143,139,125,135,144,132,131,133,142,131,121,135,139,129,119,138,122,125,143,138,129,125,141,127,123,133,143,125,131,139,135,119,130,139,121,121,141,134,125,128,144,131,131,128,143,130,121,129,143,127,135,143,125,123,139,138,131,127,144,129,135,126,142,124,135,144,135,119,137,119,139,137,135,113,131,130,143,134,135,141,143,121,132,129,129,127,127,131,127,119,143,139,135,127,144,125,127,142,141,118,130,130,135,119,142,139,117,131,135,135,119,141,127,127,131,137,131,131,142,127,123,143,144,134,131,144,126,141,131,123,128,143,127,118,127,143,126,125,143,135,123,133,135,119,141,126,144,123,137,138,134,129,139,145,121,131,141,122,135,133,138,121,117,129,122,119,133,141,126,137,144,127,119,142,145,123,138,141,127,130,127,143,126,118,134,131,119,129,133,133,135,129,143,131,125,144,131,123,138,142,128,124,143,123,118,127,144,122,123,144,142,135,134,137,127,133,143,126,125,135,126,123,141,129,131,123,139,139,121,129,144,127,135,135,127,123,141,129,105,135,127,127,122,142,138,117,129,133,118,133,138,118,131,124,142,142,127,131,144,123,119,139,145,133,123,143,139,134,133,127,126,119,141,141,131,139,143,131,124,127,122,118,126,144,135,119,131,133,129,123,142,139,127,127,141,131,119,138,135,133,122,129,142,122,126,144,130,119,139,143,133,122,127,138,122,132,139,135,119,143,139,121,128,129,121,133,139,127,133,144,134,125,143,129,127,119,143,135,127,127,130,128,123,119,142,123,119,133,135,134,135,125,135,118,138,127,133,127,144,129,131,135,138,119,129,139,121,139,138,143,130,133,134,123,123,125,133,122,122,127,130,125,138,141,135,133,141,143,122,127,133,126,119,129,144,127,111,127,130,119,127,144,130,135,144,134,121,141,133,125,119,134,138,133,123,144,134,123,125,138,135,123,146,127,118,129,121,123,139,129,131,122,144,130,117,127,144,119,127,139,123,117,138,127,130,122,139,131,121,134,143,135,127,127,142,132,123,143,139,119,142,141,133,133,141,133,126,123,143,126,123,126,144,117,130,135,135,119,131,139,119,129,144,125,139,143,135,119,135,135,119,130,143,131,135,139,141,129,129,135,135,123,132,144,125,122,134,132,127,126,141,127,131,138,128,127,127,134,129,122,127,139,139,119,125,144,127,139,135,133,121,139,133,118,141,134,123,139,127,123,123,130,133,127,122,139,139,118,127,135,118,142,123,122,133,127,123,141,143,123,119,131,127,118,118,134,141,127,130,143,125,135,140,141,127,123,144,134,130,141,134,122,139,144,134,139,128,117,128,129,138,122]</t>
  </si>
  <si>
    <t>[165,15,123,123,139,143,127,123,128,144,127,121,123,127,144,133,132,133,137,139,129,129,131,127,123,142,142,125,127,141,144,131,125,112,145,129,133,139,144,139,134,135,143,142,131,127,123,138,128,127,127,137,143,138,119,129,144,125,125,131,144,127,122,107,131,127,125,141,128,135,138,122,134,132,131,127,129,126,143,138,123,130,144,138,139,131,143,123,126,133,139,123,126,144,139,125,133,146,123,130,135,127,141,133,123,127,139,135,119,131,130,141,122,135,135,141,125,123,144,135,127,141,139,134,122,133,143,123,119,127,134,137,126,139,143,129,123,135,133,135,127,119,135,144,126,121,129,145,131,119,122,143,143,122,126,144,127,127,133,133,122,121,126,143,139,123,137,127,138,122,121,127,143,141,122,141,143,139,126,123,128,127,126,123,135,134,129,133,128,127,143,134,127,127,143,142,126,123,144,138,139,119,124,133,122,133,133,143,135,121,133,143,127,119,133,142,132,126,121,131,143,138,119,134,142,131,140,141,131,126,122,135,139,133,138,139,144,135,131,131,129,142,123,121,141,139,141,122,122,135,141,135,139,133,119,119,123,141,138,123,127,144,129,119,137,133,131,125,119,134,129,139,122,129,128,138,123,141,127,143,123,119,135,137,123,123,122,133,143,137,127,123,143,139,130,137,135,142,127,125,134,130,142,127,119,139,144,135,135,127,143,127,133,119,139,143,138,123,135,144,127,129,128,139,146,139,122,134,127,133,127,133,135,125,135,141,143,138,119,142,129,123,119,127,141,127,121,126,128,137,134,127,129,141,123,129,144,132,131,139,133,143,130,121,143,145,127,127,135,141,125,123,141,141,119,129,143,134,125,130,141,127,129,127,131,133,143,143,139,123,128,144,126,119,129,135,130,141,144,126,126,139,133,125,127,124,128,130,124,119,140,143,142,135,139,129,133,127,138,131,144,128,127,127,144,141,127,118,143,133,141,119,143,144,135,141,127,135,151,131,138,118,141,144,141,131,127,144,141,126,129,131,134,132,131,140,139,143,126,131,144,133,125,126,129,135,127,137,145,144,133,119,131,127,138,129,139,126,143,143,133,111,143,129,125,121,127,144,134,119,127,143,137,131,122,127,143,127,122,135,134,142,126,131,141,142,122,130,142,126,135,135,144,143,125,127,144,131,123,145,126,123,142,121,122,143,139,127,123,142,129,127,124,130,122,134,124,131,139,144,131,119,142,143,131,121,129,133,142,135,133,121,127,144,127,126,123,131,144,137,139,129,143,127,123,131,144,133,133,133,145,138,125,127,143,135,127,133,127,143,131,128,138,141,125,133,135,128,121,134,134,122,122,142,144,130,123,141,143,139,121,140,129,123,121,129,143,139,125,118,131,137,123,127,141,127,127,121,127,141,129,139,132,129,143,127,131,129,131,134,119,123,139,143,122,138,143,134,125,131,143,131,131,119,133,127,134,123,131,141,123,126,127,143,142,123,113,132,145,126,137,139,143,125,119,132,122,133,137,141,142,127,119,139,134,129,121,131,143,131,119,129,139,141,131,115,143,123,123,143,139,131,123,129,135,125,134,123,130,144,119,126,142,141,123,130,133,138,126,127,142,143,127,122,139,139,141,119,123,139,133,126,131,144,139,122,138,131,144,130,126,122,144,129,130,141,129,142,125,131,127,145,131,137,143,143,127,119,142,141,134,119,127,144,141,119,141,127,123,139,133,144,127,119,131,141,134,123,121,134,144,131,133,127,135,130,125,139,141,143,119,119,139,140,125,125,135,133,129,119,125,143,133,127,134,134,144,125,143,143,122]</t>
  </si>
  <si>
    <t>[165,16,139,121,139,142,119,134,144,122,129,143,127,125,144,127,123,139,135,119,135,138,118,135,142,117,133,144,123,131,143,127,128,147,129,126,143,130,103,143,133,123,139,135,121,139,144,123,131,143,127,127,144,127,127,143,131,123,141,131,126,141,135,123,135,135,118,135,143,119,130,143,122,131,144,127,123,144,128,126,142,134,122,139,141,121,132,144,122,129,144,125,127,143,121,119,143,130,125,143,131,122,137,133,115,137,137,119,131,144,122,131,144,123,127,141,133,125,138,138,122,133,142,119,130,143,123,129,144,123,127,144,129,123,143,129,119,139,137,121,135,143,121,134,144,123,131,143,138,130,145,128,125,143,130,121,141,131,119,138,137,118,139,141,119,130,144,127,127,143,127,125,144,129,124,143,131,123,142,132,119,139,143,123,131,144,125,127,144,129,122,143,131,122,135,135,119,134,141,119,133,144,123,131,143,125,127,144,129,127,143,130,125,141,134,122,141,144,122,130,144,127,126,143,132,123,135,133,119,138,139,121,134,143,123,133,144,124,119,145,129,123,144,130,126,140,134,122,138,138,117,137,141,123,127,143,126,127,143,130,126,143,131,121,141,135,119,134,142,121,134,144,119,130,144,125,127,144,129,125,143,129,122,143,135,116,130,143,125,127,144,130,122,143,133,118,139,139,118,131,141,123,129,143,125,131,144,129,123,143,131,119,139,133,118,135,143,119,131,134,122,129,144,126,125,143,129,123,141,133,119,138,138,119,133,143,125,131,144,124,103,144,127,125,143,129,123,139,138,119,134,141,117,137,143,127,123,138,135,119,133,143,122,131,143,123,127,144,127,123,142,134,124,141,134,118,128,142,119,129,144,126,115,144,127,122,142,127,111,131,144,123,127,147,125,127,143,131,123,139,134,119,134,138,118,132,144,123,127,144,123,126,143,129,119,139,134,119,135,138,119,124,141,123,129,144,124,126,144,127,125,139,131,118,138,139,119,133,143,121,131,143,127,125,144,129,122,142,133,111,138,135,119,131,143,123,134,143,121,127,145,127,125,143,128,122,142,135,119,139,143,119,133,138,121,130,144,124,127,144,131,123,143,129,119,138,137,119,135,143,123,119,143,127,123,139,129,119,137,135,119,130,143,122,129,144,124,125,143,130,122,139,133,119,139,139,117,131,146,122,128,144,127,122,141,139,118,133,143,121,130,144,127,126,144,131,121,138,132,119,134,142,118,133,144,119,127,144,126,123,144,130,121,139,131,117,131,139,128,131,144,125,127,144,127,126,141,127,117,138,138,118,131,143,122,127,143,127,124,142,131,121,141,135,119,133,143,119,131,144,123,126,141,134,118,135,143,122,129,144,127,127,143,127,123,142,131,117,138,143,121,131,144,123,126,143,127,126,142,130,121,135,135,117,134,141,135,127,143,130,122,142,135,119,135,145,119,131,144,127,129,144,127,125,143,125,119,137,138,119,134,144,122,129,144,127,123,149,131,127,127,137,121,129,144,123,127,144,126,125,141,126,127,143,127,127,144,127,123,141,134,118,138,139,121,135,134,119,138,135,119,138,143,119,127,143,131,123,141,133,117,139,139,118,131,144,122,127,147,127,123,141,131,118,140,139,121,131,144,123,129,143,125,127,144,127,123,139,134,118,134,141,119,127,142,123,127,143,129,119,141,134,119,135,142,118,132,144,129,119,122,134,145,143,127,119,127,135,144,137,126,123,127,141,133,132,118,132,144,142,127,118,119,143,143,143,134,119,125,139,143,141,127,119,127,139,144,133,123,139,138,119,130,143,123,129,143,129,127,144,129]</t>
  </si>
  <si>
    <t>[165,16,131,130,145,144,151,144,143,142,134,131,129,127,131,135,128,127,126,127,131,131,129,127,126,123,125,126,125,127,142,134,135,144,143,127,146,145,145,145,133,147,146,147,135,143,141,139,140,142,139,138,134,130,134,129,127,127,135,139,125,127,127,129,127,126,126,127,126,128,131,138,125,144,147,149,146,141,129,130,127,129,127,127,143,134,141,144,145,145,144,148,131,129,126,123,127,131,135,140,143,145,145,144,141,135,128,126,125,123,129,131,133,139,143,144,147,147,146,143,133,131,132,124,121,125,128,131,135,135,143,144,147,147,146,142,135,130,126,126,126,127,127,135,135,139,143,144,145,146,145,143,135,131,130,125,123,123,126,127,131,137,140,143,144,145,149,144,141,137,130,127,125,122,129,126,129,133,138,141,144,144,147,145,144,138,133,127,124,124,123,127,127,132,142,143,143,145,146,145,145,142,137,132,127,127,124,111,125,139,130,135,140,143,146,147,146,144,141,139,130,127,125,123,125,129,131,142,139,139,144,145,147,147,147,144,139,131,129,125,125,127,127,129,135,138,141,143,145,144,147,145,139,135,129,127,123,124,125,127,127,129,135,139,144,144,146,146,147,144,143,134,131,127,128,126,125,129,130,133,138,143,144,146,145,145,144,139,133,131,127,126,123,125,127,128,131,134,141,144,144,146,146,142,135,133,129,126,123,123,125,128,130,131,138,143,142,143,144,147,147,145,139,135,129,118,123,125,126,125,127,129,139,140,143,139,146,149,146,145,142,135,131,129,127,117,123,126,127,131,134,139,143,144,147,146,144,143,139,133,127,115,126,122,125,114,129,131,137,144,144,144,145,145,144,143,135,133,127,126,124,123,125,127,131,134,139,147,143,144,147,145,144,139,133,132,127,124,125,123,127,129,130,134,139,144,144,144,146,148,145,143,138,130,129,126,123,123,126,127,131,135,139,141,144,149,144,145,144,137,126,127,127,127,126,123,109,129,131,135,135,141,144,145,145,147,145,144,139,134,131,125,125,122,122,127,127,132,135,133,140,144,145,145,145,146,143,141,133,127,126,127,125,123,127,127,131,135,137,141,143,147,147,147,144,139,135,135,129,125,125,122,125,126,129,117,134,141,144,143,145,146,147,144,141,135,131,128,127,123,127,125,127,131,134,142,143,135,145,146,144,141,141,134,130,127,123,123,123,126,127,129,135,134,138,142,144,146,147,147,145,142,135,131,129,126,123,123,123,126,129,133,133,138,140,143,144,147,144,145,144,142,135,133,131,127,124,126,126,127,135,143,145,131,123,131,144,144,131,125,139,145,144,129,134,134,144,145,132,123,131,144,158,126,125,143,145,134,123,135,144,144,144,141,138,133,129,127,125,125,123,127,126,139,132,135,139,143,145,144,146,146,146,144,139,134,132,126,127,123,123,126,127,130,132,135,139,143,145,144,145,146,145,145,141,135,131,127,125,125,125,125,127,121,134,139,142,147,145,144,145,147,145,143,139,134,131,128,127,123,123,126,126,127,130,125,135,141,143,144,144,146,147,145,142,139,133,131,127,125,123,125,127,130,129,134,135,135,143,144,145,146,146,144,144,142,134,131,126,126,125,121,125,127,131,133,135,135,143,144,147,147,147,146,145,143,137,135,127,126,125,125,134,131,133,137,143,143,144,144,147,147,146,146,144,139,138,133,132,121,125,119,123,123,128,127,131,133,139,139,143,144,144,146,149,145,144,141,134,132,127,125,123,126,123,125,123,130,139,135,135,141,143,145,145,145,146,144,144,141,135,130,129,127,125,125,117,125,127,127,131]</t>
  </si>
  <si>
    <t>[165,23,133,145,144,135,143,144,137,140,143,133,151,127,147,138,139,151,133,154,131,151,129,144,130,151,131,144,134,146,127,149,127,149,131,150,129,145,149,138,145,129,151,127,141,139,139,147,131,151,130,133,143,134,144,129,147,144,139,140,131,151,127,145,131,143,143,146,151,134,150,135,150,134,144,139,142,145,138,144,138,143,142,143,134,150,126,150,129,151,133,150,131,145,129,126,133,139,144,137,151,134,151,127,147,145,141,148,130,145,129,147,133,143,150,129,150,129,149,135,143,144,135,153,127,150,131,145,137,138,144,141,143,144,135,145,127,151,127,150,130,151,131,150,134,144,139,141,141,135,143,133,142,144,133,150,123,151,127,130,133,139,161,128,145,135,143,146,134,145,127,147,127,142,141,134,151,127,146,139,127,149,127,150,127,144,139,133,145,131,149,131,153,127,143,133,145,132,144,133,144,139,138,139,146,131,149,127,150,129,139,130,135,144,141,147,129,149,127,150,128,147,133,147,135,139,143,133,149,127,150,129,147,131,142,141,133,143,127,147,127,151,131,150,135,142,137,142,139,140,133,150,127,151,127,148,127,151,127,145,128,145,127,143,127,150,127,151,130,147,133,141,139,141,139,133,151,127,150,127,149,139,143,144,129,146,131,140,144,134,137,129,154,130,143,147,144,147,127,147,131,144,139,139,155,131,147,129,143,129,149,127,149,127,149,127,143,141,135,138,141,133,144,131,145,143,139,149,129,148,128,154,127,147,135,142,144,137,146,131,144,130,147,131,146,135,143,143,128,149,129,154,129,145,134,129,147,138,150,127,145,131,127,133,133,149,129,157,129,150,131,149,129,151,131,150,127,149,131,143,135,142,135,143,127,151,127,144,130,139,143,131,150,128,147,129,145,134,137,147,135,146,123,149,128,133,127,144,132,142,141,135,145,127,148,131,131,148,134,150,128,149,139,143,140,135,143,135,141,141,139,141,143,139,134,144,129,147,127,149,127,146,131,142,138,135,147,131,151,127,147,129,143,143,133,151,127,133,131,135,133,138,143,130,147,127,149,129,145,138,135,149,129,144,127,138,130,145,139,134,146,129,151,129,149,130,147,130,150,129,143,127,146,127,151,127,151,127,149,143,149,142,125,137,135,150,127,151,128,145,132,144,133,127,142,135,149,127,149,131,144,138,135,148,127,150,127,147,131,141,139,135,150,129,146,130,144,135,138,147,135,145,133,144,138,135,138,149,130,147,135,143,137,139,138,138,141,143,131,153,131,149,131,142,138,139,143,127,150,127,144,142,143,144,135,147,129,149,139,151,131,135,145,129,149,127,150,127,144,147,139,148,135,147,128,147,126,146,127,147,127,151,126,150,130,150,132,145,131,141,138,138,143,129,155,129,143,135,132,151,113,139,131,143,139,134,147,129,149,127,139,130,144,138,137,147,127,147,126,147,130,141,143,131,141,138,135,144,127,146,127,150,127,145,131,138,143,127,149,127,147,129,147,129,145,127,147,127,146,135,144,131,141,130,144,129,151,126,147,135,123,138,144,137,132,151,127,149,130,142,144,134,146,127,149,127,128,146,129,147,135,150,127,145,131,139,143,131,149,127,146,133,135,147,130,146,127,149,127,145,131,142,135,143,133,143,129,144,141,135,145,132,139,141,131,142,130,144,127,132,135,139,143,127,135,127,135,133,144,117,144,138,129,147,127,144,130,138,135,139,144,144,151,127,139,133,142,133,127,139,144,146,131,142,139,134,149,130,149,126,148,127,149,127,145,130,149,127,147,127,147,129,146,129,145,131,147,127,145,130,150]</t>
  </si>
  <si>
    <t>[165,22,135,135,150,127,144,142,129,150,144,127,135,147,143,139,128,143,138,145,130,144,141,134,131,133,147,129,138,150,148,130,145,144,127,138,147,147,135,127,144,149,133,134,142,143,127,130,144,149,127,139,149,127,141,150,126,141,150,131,127,150,129,139,147,127,143,143,138,131,147,143,127,138,151,138,130,143,146,131,129,144,147,127,137,151,135,128,129,142,147,127,138,151,135,129,146,143,127,141,147,127,135,145,144,128,133,139,147,129,139,150,129,139,149,132,127,143,135,133,147,127,139,149,127,134,150,146,137,135,133,147,127,127,146,131,130,153,129,129,149,142,133,137,147,131,127,144,147,127,135,141,143,115,131,149,135,127,135,144,127,138,149,144,133,143,147,126,143,134,127,145,143,129,133,149,127,144,138,130,149,131,127,147,130,135,147,127,144,142,117,145,134,133,149,127,142,145,128,145,141,130,149,127,139,144,143,127,129,143,140,127,139,150,145,129,143,145,129,138,142,141,143,143,145,126,143,144,126,141,151,141,129,147,129,135,149,131,144,147,134,130,144,146,131,127,144,145,139,138,149,143,127,139,147,133,127,144,147,127,126,147,149,127,137,147,127,143,146,149,127,135,146,131,131,144,144,127,137,147,139,129,146,138,131,150,135,131,138,151,127,144,139,130,147,134,129,149,147,133,133,147,143,145,135,149,127,135,144,139,111,140,151,147,131,145,131,144,127,145,135,137,129,143,145,127,141,149,143,127,143,147,127,141,147,133,129,144,147,127,144,141,129,146,155,126,133,147,143,127,135,149,129,139,149,145,131,130,146,151,133,139,151,133,127,144,146,131,135,146,139,129,138,131,127,137,148,141,135,139,149,131,131,144,144,130,125,145,139,134,133,147,138,127,143,150,127,143,143,130,146,134,139,137,127,146,132,135,149,128,144,131,138,146,130,145,131,112,147,129,130,145,146,126,131,146,147,138,127,135,129,149,131,127,144,147,131,126,135,139,127,145,142,129,144,150,133,144,145,147,112,139,150,135,127,144,146,139,129,150,131,135,150,129,134,144,150,127,139,151,135,134,150,127,129,140,131,139,139,148,132,127,144,149,133,127,141,151,144,129,142,147,133,131,144,147,129,131,150,139,127,144,149,127,131,149,137,127,134,150,130,139,145,146,127,129,144,135,127,149,138,128,139,150,143,149,149,143,142,129,149,131,135,150,135,127,144,144,131,139,130,135,130,144,144,127,142,151,138,129,139,151,129,130,129,144,142,143,149,139,131,145,145,127,140,147,142,131,145,147,127,137,154,134,138,143,147,127,141,138,130,146,146,133,134,149,127,147,139,127,147,141,139,118,149,139,127,144,151,143,132,144,141,127,142,135,144,127,143,151,127,143,143,133,144,147,135,135,151,146,127,142,150,139,129,137,151,133,129,147,149,127,139,151,131,133,149,133,134,147,145,130,141,145,127,147,135,142,139,135,127,143,155,133,130,143,146,130,127,146,147,133,133,140,149,129,134,149,139,129,139,151,135,127,143,151,139,148,129,133,143,133,131,146,143,127,139,144,135,134,143,145,127,143,146,127,139,141,145,127,145,141,133,149,131,135,134,145,127,131,144,131,129,141,147,127,143,151,131,129,138,149,130,134,145,143,122,141,157,133,130,134,153,144,127,143,151,127,133,143,147,133,129,144,144,127,129,149,134,135,149,127,135,149,131,133,144,135,131,149,127,139,147,128,133,149,138,125,133,150,129,127,141,151,133,127,135,133,139,128,143,145,127,141,144,127,134,146,144,127,139,151,129,127,144,145,127,127,147,144,128]</t>
  </si>
  <si>
    <t>[165,26,142,119,139,133,123,143,127,126,143,127,129,144,121,133,142,122,141,129,125,142,126,130,143,119,135,142,124,141,133,123,142,131,125,141,130,127,144,123,127,144,125,131,137,122,130,144,123,133,143,121,140,140,119,139,138,119,142,134,123,143,131,126,144,126,127,144,123,130,144,123,139,134,125,143,129,127,144,125,132,142,119,140,129,127,144,125,131,144,123,134,144,107,134,144,119,135,141,123,135,137,121,139,131,126,144,123,129,143,127,131,144,121,133,143,121,135,134,123,139,132,122,142,133,127,144,127,129,144,123,133,144,122,138,137,123,141,130,127,144,123,137,142,122,141,133,121,143,131,126,143,127,126,144,127,127,143,123,127,144,119,131,144,125,130,144,123,134,143,119,135,143,122,137,131,125,141,129,127,144,127,127,145,127,127,144,122,135,141,114,138,131,122,143,127,127,144,122,130,139,121,138,131,119,143,127,123,142,127,129,143,125,131,143,123,133,144,112,134,143,119,128,139,121,133,137,122,140,135,123,139,129,125,141,127,127,143,126,127,141,123,127,137,119,133,137,122,139,131,125,143,133,127,144,118,135,141,125,139,127,122,143,129,125,144,127,119,143,127,125,143,124,128,144,122,131,133,119,135,140,118,135,139,121,138,133,122,139,129,123,141,127,124,125,125,127,139,123,127,144,122,130,143,119,139,133,119,139,133,118,143,123,130,142,119,139,127,127,133,128,131,139,123,127,141,123,127,139,125,129,141,117,131,141,118,131,143,117,128,143,118,135,130,114,141,127,119,135,125,123,138,127,127,143,122,122,144,117,131,135,119,133,137,117,138,135,117,139,127,127,143,122,130,138,115,134,132,119,135,127,125,139,130,123,142,127,119,141,127,123,143,126,122,143,123,126,142,119,127,139,119,130,143,118,129,139,117,133,143,119,131,135,118,139,131,115,140,131,119,143,125,125,143,117,129,143,117,135,133,123,141,123,126,137,115,127,144,123,125,144,121,129,143,119,134,142,118,131,138,114,131,139,118,133,135,122,138,131,119,135,135,124,142,123,123,142,121,132,139,119,127,133,119,135,134,119,143,129,122,144,122,131,143,112,133,135,117,138,128,127,132,122,126,143,119,119,137,119,127,143,119,129,144,122,129,144,119,129,141,123,121,138,119,131,139,119,133,141,118,131,138,118,139,134,121,134,131,117,135,133,115,139,126,127,139,123,125,139,119,127,143,117,130,135,119,134,127,123,139,118,121,143,119,127,143,117,129,143,117,127,138,112,131,138,112,131,139,119,133,135,114,131,141,117,132,133,118,135,130,119,138,131,117,142,126,123,143,125,126,143,115,123,143,115,130,141,115,134,133,118,135,125,123,139,115,127,141,115,132,143,112,133,139,112,135,137,121,133,130,119,137,127,119,135,133,117,135,129,122,137,127,119,137,123,123,142,127,105,138,125,119,139,127,117,138,123,119,143,115,123,139,114,127,129,113,135,133,123,130,123,125,139,121,127,139,112,132,135,114,129,135,115,127,135,122,131,133,115,133,138,113,133,135,115,130,127,115,135,127,115,131,123,117,135,127,119,137,123,115,137,127,122,137,125,119,141,115,127,138,114,127,135,113,133,129,115,133,122,118,135,113,124,138,113,127,134,115,128,135,112,127,137,115,129,135,118,135,132,117,128,135,115,131,135,114,130,129,115,132,127,115,137,126,117,138,122,117,135,127,121,137,125,123,138,117,119,137,118,127,138,114,129,139,113,131,128,119,139,118,121,142,117,123,141,118,126,143,113,129,139,113,127,137,112,129,141,112,129,138,112]</t>
  </si>
  <si>
    <t>[165,32,112,115,121,125,125,127,127,124,130,129,132,133,127,126,103,119,121,121,117,113,112,112,112,112,115,118,119,127,131,131,131,133,129,128,125,123,119,115,112,112,112,112,112,112,117,125,127,131,134,133,135,126,126,126,123,125,127,130,125,118,115,113,112,112,111,113,115,121,125,133,133,134,135,131,127,126,123,119,115,113,113,111,112,112,115,112,113,119,119,123,131,133,138,134,131,129,127,123,118,118,113,113,111,113,114,117,119,119,117,117,117,117,112,112,118,119,113,112,111,117,119,121,121,117,113,112,112,113,113,115,117,121,131,127,135,134,134,130,127,126,119,118,115,113,101,111,111,115,119,123,129,131,131,134,133,131,131,126,118,117,113,112,111,111,113,112,112,111,110,111,106,111,112,111,112,113,115,114,119,122,121,115,114,112,111,109,112,112,112,112,114,113,115,119,123,131,133,131,139,133,131,127,127,125,121,117,110,115,113,112,111,112,114,114,119,119,126,135,131,131,131,132,129,125,117,117,118,114,112,119,122,114,118,111,110,111,111,112,112,112,113,116,123,128,134,135,130,127,125,119,125,114,112,111,111,112,111,112,114,119,127,132,131,134,130,127,122,119,117,112,112,112,112,115,123,122,128,131,131,130,137,133,133,134,134,133,134,133,133,133,119,117,112,112,112,113,117,125,129,134,131,133,127,123,117,115,112,111,112,111,113,113,117,125,127,131,133,134,131,127,127,122,118,117,122,117,114,112,111,107,111,113,119,123,129,130,131,131,132,127,135,131,131,132,134,134,135,130,123,119,115,113,109,112,117,122,127,130,126,131,131,132,130,127,121,115,113,112,111,112,112,114,115,125,129,131,131,133,127,124,127,117,115,112,111,111,112,114,115,118,122,129,119,128,130,132,129,130,131,129,125,127,127,129,125,118,113,112,111,111,110,112,113,118,122,128,131,131,129,127,125,119,118,114,112,112,113,112,111,111,112,115,119,119,123,119,113,111,112,113,114,119,122,125,134,131,130,127,125,122,117,114,112,112,112,115,108,114,113,115,119,119,127,129,137,133,133,134,131,131,127,125,121,119,114,112,112,112,111,113,115,126,128,133,131,130,127,123,119,115,113,112,112,111,112,110,111,111,114,119,125,129,133,133,131,129,125,119,113,119,114,99,117,118,119,125,123,119,117,126,129,130,131,129,131,129,133,133,130,131,133,131,129,129,124,123,119,118,113,113,112,112,111,111,112,113,115,119,121,127,130,135,134,131,127,125,122,115,112,112,111,111,111,111,111,115,119,125,123,125,123,119,118,115,115,119,125,113,111,111,113,112,112,112,111,112,112,115,123,127,133,131,129,127,126,122,117,123,115,115,94,110,109,112,116,119,127,131,134,131,126,127,125,119,117,114,112,110,112,113,119,119,132,130,131,130,131,131,132,127,133,123,127,130,129,119,115,112,112,111,111,112,112,119,121,129,132,133,132,130,127,119,114,113,111,111,112,112,113,119,123,124,127,127,131,133,130,119,123,118,126,128,133,135,133,127,127,127,123,119,115,113,113,111,112,113,115,118,115,115,114,113,117,122,126,130,128,133,130,134,132,131,130,126,119,113,112,112,111,111,112,117,122,127,130,132,131,127,123,121,116,115,113,111,103,111,112,113,115,119,127,131,131,129,134,130,131,127,123,117,114,115,114,117,119,119,123,122,119,119,127,130,130,134,130,127,130,133,130,128,124,119,119,115,111,111,111,110,111,111,115,122,129,131,130,131,129,127,122,123,117,113,113,111,112,112,114,119,124,131,131,133,131,127,123,119,114,112,112]</t>
  </si>
  <si>
    <t>[165,15,129,119,117,111,109,110,115,127,125,115,110,109,110,114,127,123,117,112,107,109,115,124,123,118,112,109,109,115,125,127,118,112,109,109,112,123,123,126,119,112,106,111,115,126,127,123,113,112,107,106,111,127,127,124,123,118,113,110,106,108,115,126,125,115,111,109,109,115,127,127,123,117,109,106,111,125,127,123,113,111,105,111,117,127,123,115,112,105,112,117,125,127,117,111,106,109,113,127,126,119,113,107,106,109,112,113,123,127,119,113,111,107,107,107,114,120,126,123,115,111,106,109,117,127,123,117,112,106,111,117,129,126,118,112,107,110,114,127,124,127,114,109,107,111,118,127,124,113,109,103,111,115,127,127,122,123,118,115,112,109,107,107,107,108,115,129,123,115,112,108,107,111,112,118,125,127,123,115,111,102,110,115,127,121,115,111,107,110,116,127,126,115,111,105,111,115,126,125,119,111,103,107,114,126,123,118,112,101,105,111,119,125,121,116,111,103,107,117,127,123,117,112,109,106,107,112,123,125,127,119,115,111,109,105,109,111,117,125,125,126,117,119,112,109,106,109,115,127,125,117,111,103,109,117,127,125,117,111,105,110,119,127,123,115,89,105,109,116,125,119,115,111,107,109,114,117,127,123,114,112,110,103,111,113,125,125,122,117,98,111,106,107,110,121,126,121,113,110,106,111,119,126,119,114,109,103,110,119,127,129,119,112,108,106,111,123,123,122,112,109,101,112,119,126,122,115,108,106,109,117,127,125,118,111,106,103,112,118,125,127,111,113,109,110,106,106,111,115,124,127,121,112,111,106,112,121,126,119,114,109,106,112,124,127,122,115,112,109,107,107,111,125,127,119,112,109,103,106,113,125,126,115,112,107,95,112,126,125,119,112,107,107,111,115,123,127,122,117,119,109,109,105,114,122,126,127,123,113,109,106,111,114,123,127,118,111,106,106,112,123,126,117,112,107,107,111,119,127,119,112,110,106,111,119,125,119,113,110,103,109,115,126,122,113,112,107,103,111,118,125,127,119,114,111,109,106,113,125,126,125,124,117,112,111,107,110,116,126,123,115,111,99,107,112,127,127,119,112,107,105,107,113,126,125,118,112,105,105,112,123,127,119,113,110,103,111,117,127,123,113,111,103,107,114,124,127,119,114,111,106,106,109,115,126,125,123,118,114,112,106,105,107,112,123,126,117,112,105,109,114,125,126,118,111,103,106,112,125,127,117,112,107,106,112,125,127,122,112,112,107,106,113,121,125,117,112,107,107,111,123,127,124,112,109,107,109,112,118,125,126,119,112,111,107,103,111,112,115,128,127,119,115,114,113,107,103,111,125,127,118,112,110,105,112,123,127,121,113,110,107,109,118,127,119,117,112,107,107,114,124,127,122,112,107,103,112,111,124,125,117,112,107,105,105,112,123,127,119,114,111,107,105,107,112,117,127,127,122,114,107,107,112,121,127,122,114,111,107,111,117,124,127,123,113,110,109,112,125,129,123,115,109,105,112,118,127,125,115,111,107,109,114,125,127,117,113,110,108,112,119,127,127,123,115,113,111,107,112,112,118,126,127,123,119,113,109,107,112,123,127,119,113,111,107,112,119,127,123,119,112,105,109,112,123,127,119,112,109,107,106,113,125,125,119,112,109,106,112,122,127,123,115,111,107,109,118,127,127,123,117,112,109,103,112,119,123,127,125,123,117,111,109,106,107,117,127,125,115,109,106,110,114,127,126,118,112,97,109,112,125,140,122,114,109,106,110,119,127,125,119,111,109,109,115,125,127,119,103,111,107,107,112,123,127,119,121,117,114,112]</t>
  </si>
  <si>
    <t>[165,16,118,59,59,46,49,42,35,32,39,38,49,49,58,54,58,50,65,46,36,33,35,38,27,43,31,31,31,36,34,35,36,39,58,53,46,42,42,37,47,34,43,48,36,23,29,45,47,55,55,39,49,35,23,31,35,32,35,49,43,39,43,55,55,48,43,37,34,27,22,32,38,39,39,35,48,41,48,46,51,48,42,39,43,42,51,42,36,31,35,27,45,31,31,33,22,39,41,51,41,49,50,37,30,37,23,29,19,17,35,34,38,45,45,49,48,35,43,32,31,27,21,31,33,33,39,45,46,47,37,37,34,48,39,31,37,19,27,35,23,33,39,37,41,41,39,41,35,37,48,47,47,43,33,18,20,26,27,32,23,38,37,45,41,35,31,27,22,35,16,21,23,30,47,47,47,42,33,34,35,34,39,19,25,26,19,31,25,39,35,46,46,49,38,35,35,31,26,22,21,29,34,29,17,16,27,29,25,32,47,48,32,37,34,27,27,26,33,21,20,18,21,26,42,42,47,41,46,33,33,22,22,23,18,22,34,35,39,39,39,33,33,28,25,19,23,21,27,29,30,23,30,42,47,37,37,38,37,34,29,30,25,23,23,19,22,16,25,18,34,33,31,35,39,38,39,27,16,29,25,16,16,30,30,33,39,42,48,47,31,37,23,17,29,16,22,18,25,29,21,25,23,32,25,35,25,18,33,33,33,39,21,27,25,35,32,30,30,27,26,23,30,31,32,39,35,38,35,39,18,21,16,18,33,27,31,29,35,47,35,31,27,23,16,25,16,17,16,29,27,39,33,36,44,29,25,23,22,16,23,16,18,22,31,43,31,39,33,38,27,19,33,29,16,19,16,16,14,18,16,21,18,27,30,27,42,37,43,26,26,26,27,16,14,29,20,25,17,37,33,33,45,35,30,16,16,27,18,16,19,16,26,30,48,47,34,21,30,19,25,21,18,19,17,16,16,30,30,26,29,34,37,30,35,35,35,31,19,31,22,27,21,16,19,13,16,23,27,39,32,32,34,34,33,31,23,25,27,14,19,16,30,32,34,31,42,43,47,33,19,27,18,13,17,27,28,35,34,33,38,29,25,19,22,13,18,18,17,16,14,14,19,23,23,23,35,30,30,28,28,34,30,43,35,19,20,17,14,7,16,18,15,15,15,13,11,9,13,21,29,11,16,1,13,15,7,5,15,14,18,19,20,27,16,29,35,31,31,16,29,22,13,20,14,15,16,19,17,17,22,30,33,33,37,26,27,31,47,27,23,31,29,13,15,16,15,19,19,26,37,33,26,34,23,30,14,16,6,16,17,23,16,23,31,19,31,31,28,23,17,15,15,6,7,13,27,23,21,26,16,27,25,22,19,19,17,15,17,19,2,16,11,14,25,16,21,21,28,21,35,23,31,27,22,25,23,16,16,18,18,15,7,15,26,35,32,35,32,27,21,16,11,15,16,14,16,18,22,27,36,32,32,22,21,19,16,11,16,13,11,12,13,21,16,16,23,28,29,23,31,29,23,30,22,32,22,14,16,13,11,7,15,11,16,38,29,27,33,25,23,16,16,7,19,5,11,16,16,25,31,27,27,33,16,27,20,13,10,15,21,16,17,25,22,34,26,32,16,16,21,18,17,16,23,15,18,19,5,19,16,15,9,6,13,7,13,11,22,29,31,27,25,19,27,16,16,15,21,10,13,16,27,29,29,33,31,29,22,17,10,16,16,16,16,14,16,15,16,21,29,18,29,31,16,15,16,15,13,6,16,9,22,15,19,21,19,25,21,19,29,21,30,23,19,19,11,23,11,16,1]</t>
  </si>
  <si>
    <t>[165,25,55,41,29,33,37,27,22,37,30,21,31,27,17,18,22,18,16,27,23,16,26,17,16,16,31,12,15,29,21,7,22,21,11,18,23,15,14,32,19,10,21,26,19,11,27,16,6,21,15,11,16,26,15,13,26,16,10,25,20,11,15,18,14,9,27,17,9,21,17,13,11,21,15,9,22,21,10,21,21,11,16,23,15,10,17,17,13,15,32,17,3,16,25,11,9,23,18,5,15,21,11,11,33,19,6,10,18,20,15,11,19,19,14,9,23,16,10,19,29,14,3,23,16,5,13,22,15,11,17,16,5,29,21,14,16,21,16,7,27,15,2,21,18,6,15,16,15,13,21,12,6,22,13,7,16,17,7,15,25,7,11,20,13,11,16,16,16,16,25,15,11,22,16,10,21,19,11,10,25,13,11,16,17,253,14,23,11,11,20,14,254,16,22,6,12,34,5,3,27,16,7,22,18,15,15,20,11,11,20,16,11,27,15,16,17,20,10,16,16,13,9,21,13,3,16,16,254,16,17,5,15,21,16,9,25,11,0,15,16,3,9,16,16,14,22,13,5,16,16,10,15,19,10,1,16,7,1,19,16,11,17,23,10,15,21,8,5,19,16,7,16,13,5,11,11,5,11,26,16,14,21,15,6,16,16,12,3,30,16,1,14,16,16,6,17,13,7,11,17,13,11,16,23,13,16,23,16,7,14,19,16,6,16,18,6,6,20,16,3,11,18,12,11,25,16,9,16,19,7,10,14,16,4,16,27,6,10,21,13,9,16,18,16,5,20,16,11,16,18,15,7,22,16,5,13,17,10,10,19,17,6,16,16,16,2,17,17,6,12,20,17,3,21,21,11,9,19,10,254,13,16,4,11,19,14,2,11,15,13,11,17,15,1,18,15,6,13,19,14,2,21,18,3,15,16,7,2,17,18,0,14,23,16,5,21,10,2,14,16,5,3,18,15,6,12,15,9,9,17,16,253,7,16,2,10,16,12,1,18,19,255,16,14,16,250,16,22,11,13,18,15,11,11,19,10,11,17,11,11,17,21,10,9,16,11,5,27,15,11,10,18,10,6,17,16,7,11,16,7,4,16,17,3,7,23,15,10,16,15,255,19,16,2,11,18,11,10,16,22,255,13,23,15,5,23,16,7,13,16,6,1,12,17,11,5,22,13,4,17,7,11,4,27,9,9,17,15,3,5,18,5,6,16,14,255,15,16,1,6,22,9,255,16,10,255,7,19,14,255,16,16,255,14,21,13,5,16,16,1,16,16,6,3,21,12,4,12,16,2,13,23,9,255,21,15,253,9,14,10,5,16,10,5,10,16,11,2,17,6,2,15,14,253,13,17,3,2,16,16,255,16,16,5,5,13,13,255,16,18,11,15,13,1,5,16,15,1,16,16,9,2,17,15,2,14,17,11,5,16,14,0,13,15,255,10,18,7,5,14,12,5,11,16,2,1,16,11,14,6,16,5,3,23,7,255,16,16,253,5,14,2,5,16,11,251,7,11,254,14,23,5,2,17,1,4,10,14,2,2,15,8,2,15,16,255,10,15,0,7,17,13,1,16,11,1,4,14,6,255,16,11,0,16,14,1,6,16,2,254,10,16,1,9,16,5,255,15,15,255,11,16,255,9,15,16,255,16,4,5,9,13,10,251,16,16,253,13,14,254,1,16,11,255,19,250,0,31,16,254,7,21,5,5,16,7,255,16,12,1,14,16,14,255,15,11,247,16,5,3,4,14,7,7,16,12,1,14,11,255,1,16,7,2,16,13,255,15,13,1,6,16,10,3,15,9,255,6,15,5]</t>
  </si>
  <si>
    <t>[165,10,39,20,32,33,16,32,26,16,31,18,15,27,15,16,16,11,11,20,7,18,16,5,3,16,15,10,17,7,15,20,2,13,16,1,19,10,255,19,9,2,18,14,7,18,3,5,14,0,11,10,0,17,7,2,17,7,2,19,14,1,13,9,6,16,255,11,15,0,9,21,255,10,15,255,11,17,3,6,7,253,15,7,1,16,5,3,17,6,1,16,1,7,16,2,14,18,0,15,14,251,16,16,250,16,10,1,13,3,6,16,4,11,7,253,255,3,255,16,13,253,11,9,5,8,14,255,11,14,0,18,3,2,14,7,0,16,2,9,10,255,10,11,5,15,6,252,19,10,255,16,7,255,16,254,6,11,255,4,11,254,9,10,253,11,255,255,16,7,253,10,9,255,2,6,245,13,9,249,11,3,1,14,1,7,16,255,10,7,253,13,5,242,10,7,255,15,255,2,21,2,255,11,251,3,11,3,5,6,246,13,1,247,14,3,1,16,255,5,7,5,1,15,253,255,12,255,7,9,252,11,7,251,16,3,0,13,1,1,15,255,6,16,2,5,9,254,10,2,250,14,3,0,16,5,5,11,1,5,13,255,6,5,249,7,6,253,16,2,255,14,5,255,16,5,251,7,4,3,16,255,2,14,2,1,3,255,5,3,253,13,6,0,13,3,2,13,253,253,13,1,7,16,247,15,12,255,15,2,253,15,9,255,11,6,2,16,5,3,10,255,9,15,255,2,15,254,12,9,249,15,7,251,11,2,7,9,3,2,15,251,255,11,255,7,11,247,16,9,249,7,13,254,13,0,5,11,254,5,16,255,1,15,253,11,1,249,13,254,251,15,255,3,19,253,255,15,2,1,16,255,3,10,255,3,13,250,14,5,250,23,2,255,13,5,3,13,253,13,10,253,11,10,254,16,2,247,17,255,255,10,3,6,10,242,11,255,251,11,4,249,9,5,247,14,10,254,13,1,250,15,255,251,11,254,0,15,247,5,11,245,11,7,254,16,0,1,16,252,2,13,2,4,13,253,9,6,251,16,2,250,13,1,2,15,0,3,11,241,5,12,254,6,6,255,11,1,247,19,2,2,13,5,1,12,2,254,6,255,4,9,251,5,14,255,11,10,253,7,3,253,11,2,255,15,251,6,17,247,6,3,254,13,5,251,16,6,246,16,254,3,15,251,6,0,247,11,2,245,2,2,250,13,0,255,16,7,251,11,254,255,5,251,255,7,253,255,15,253,1,11,254,6,11,251,10,1,0,19,0,255,16,249,251,4,252,5,5,249,15,3,247,3,255,251,11,242,3,7,249,8,7,242,2,11,249,7,10,251,10,251,252,2,1,255,5,251,3,251,251,2,1,247,7,9,251,10,255,245,6,251,251,5,251,0,0,246,1,5,243,6,3,249,7,255,254,5,254,5,5,251,254,2,251,7,255,255,1,255,3,7,251,2,7,245,2,0,245,6,255,255,3,6,245,13,5,251,13,243,253,13,255,251,17,247,3,1,253,7,3,242,5,0,245,2,0,1,3,246,3,1,247,11,2,249,11,255,242,1,243,254,7,246,255,0,253,11,1,255,15,246,247,10,247,1,2,244,255,1,250,11,254,248,11,7,0,7,252,254,5,255,251,13,3,254,16,253,249,9,247,3,9,245,5,3,251,7,255,255,3,245,255,2,253,5,255,247,7,250,255,7,250,247,9,246,255,255,251,5,1,254,9,243,254,3,255,3,15,253,255,5,245,6,249,249,0,255,242,1,4,241,3,251,247,13,247,254,9,243,3,5,245,254,255,241,7,1,247,7,251]</t>
  </si>
  <si>
    <t>[165,15,31,29,34,23,16,27,23,16,19,16,11,17,22,7,10,18,11,13,16,14,6,16,17,10,5,21,16,3,19,15,5,5,14,10,3,15,16,1,6,17,7,7,22,14,254,15,16,1,11,16,1,5,16,6,5,16,5,7,16,16,255,9,16,2,2,18,0,1,13,11,255,11,16,255,11,22,9,6,14,2,1,0,16,6,255,23,16,7,6,16,10,3,19,9,255,16,16,1,13,11,4,5,17,6,255,17,16,255,9,16,3,2,16,10,3,16,7,2,11,16,252,6,17,7,3,17,5,1,16,3,2,13,16,2,2,16,9,252,13,14,1,10,16,4,255,15,11,251,10,16,251,255,16,13,250,5,17,16,255,1,15,16,254,251,9,18,10,253,18,11,252,255,15,3,255,14,3,247,13,16,0,4,5,251,6,7,1,252,16,252,251,16,10,249,1,19,5,246,3,7,255,3,16,0,251,9,9,1,253,11,5,243,3,16,255,3,15,10,251,0,16,255,251,15,9,250,255,15,3,255,15,11,250,11,16,0,2,11,6,251,1,14,255,250,6,6,255,255,12,7,246,1,13,1,2,17,7,253,7,10,255,255,15,5,245,7,15,251,250,12,6,247,10,15,2,249,16,254,253,254,15,5,250,7,11,254,255,11,1,255,3,15,0,2,15,3,254,6,14,252,255,13,7,253,16,7,255,0,17,10,254,6,6,9,5,10,12,250,5,11,5,249,13,16,251,2,6,3,251,7,3,251,2,16,0,251,7,7,253,0,16,0,251,2,14,255,254,13,4,245,6,5,255,7,21,0,250,3,15,255,3,11,14,247,5,10,255,1,254,16,3,253,1,15,246,253,5,12,247,255,16,13,245,10,3,250,3,3,255,249,15,6,243,3,11,249,253,5,11,255,251,11,6,247,2,6,255,245,15,1,0,255,15,0,251,14,6,250,0,13,3,247,15,6,249,1,13,255,240,16,1,250,6,11,255,254,13,12,1,251,17,5,249,254,16,6,251,14,6,255,13,12,1,1,16,5,252,2,13,1,3,9,9,254,6,13,255,255,10,249,3,1,17,254,1,14,16,255,255,10,0,246,11,14,244,251,9,14,251,1,6,2,251,3,5,251,2,15,254,2,7,2,252,6,7,0,250,9,245,251,16,1,1,250,16,7,250,3,15,254,241,7,7,246,3,16,250,255,13,11,253,251,16,255,244,15,13,252,253,11,255,246,7,6,245,1,15,7,255,12,9,246,249,16,2,246,1,7,2,252,12,5,246,12,9,249,253,11,5,246,7,9,255,253,13,250,250,7,0,255,248,6,12,251,255,8,7,255,4,6,241,250,6,3,242,251,11,255,244,255,2,2,5,9,255,247,9,3,255,1,11,1,247,15,11,253,255,11,1,245,7,7,251,0,7,1,253,3,3,251,255,1,251,249,2,7,255,2,12,255,241,255,6,255,250,15,2,242,255,11,251,243,3,2,247,2,6,255,249,16,254,246,7,6,255,253,9,249,254,0,10,255,251,13,1,243,3,10,255,253,11,3,254,253,7,254,240,0,12,254,254,10,250,247,11,2,250,0,16,255,247,5,4,245,0,13,254,246,7,13,251,254,9,1,246,0,3,1,244,13,1,249,251,13,253,244,10,5,242,251,2,255,246,14,3,240,255,12,244,252,2,251,242,254,7,253,254,7,255,247,0,4,249,241,2,4,245,246,9,4,245,255,11,250,253,10,251,249,2,5,252,250,10,3,242,1,3,248,255,14,255,251,7,0,254,246,9,253,246,2,9,254,245,0,5,1,241,1,7]</t>
  </si>
  <si>
    <t>[165,25,47,34,31,31,31,21,27,16,29,19,19,27,15,16,15,26,31,11,26,16,15,22,3,16,14,15,23,6,19,7,11,26,3,23,10,16,19,2,22,3,17,16,2,17,3,12,18,10,17,12,14,16,8,21,1,22,6,16,7,13,5,14,9,18,5,14,7,13,16,10,16,255,16,11,3,14,1,6,14,7,17,2,7,18,2,16,9,10,13,1,16,13,10,18,4,18,255,17,5,16,7,21,2,17,0,21,4,16,15,21,255,21,2,17,1,26,3,16,11,16,5,17,0,19,1,27,5,15,23,2,16,1,7,16,3,13,10,1,16,255,17,3,11,16,1,9,5,9,19,1,16,15,10,16,5,16,7,6,18,254,16,15,6,15,5,16,255,10,15,6,15,255,19,250,21,6,17,5,17,6,18,254,9,11,7,20,1,11,14,7,11,1,3,10,2,18,4,10,13,255,21,6,255,15,255,16,7,7,17,9,22,7,6,6,252,16,1,7,16,2,14,0,12,16,1,16,255,10,255,19,3,13,3,16,5,15,2,16,4,4,15,252,14,3,16,0,13,255,22,255,16,251,15,1,16,2,15,0,11,6,18,3,15,9,15,254,14,3,15,11,17,2,16,255,13,7,18,4,10,5,16,3,15,3,11,12,7,7,11,6,9,9,1,7,3,9,1,13,6,13,2,14,2,10,1,7,3,11,2,15,1,15,253,13,0,13,2,15,255,15,253,16,255,14,255,16,250,12,255,11,3,16,2,11,255,16,1,13,0,17,253,13,2,16,254,15,255,18,2,15,253,15,1,15,5,16,1,15,6,11,1,14,10,11,251,14,254,16,6,10,2,15,2,6,0,12,3,16,255,10,1,6,7,13,2,14,1,16,3,5,3,11,3,14,6,14,5,7,2,9,0,9,7,7,4,251,1,255,10,251,10,251,13,6,16,253,10,5,6,2,14,2,10,1,6,255,13,0,14,0,16,2,11,255,16,2,14,5,6,2,11,5,8,255,15,255,8,5,6,255,9,3,10,3,5,254,11,255,11,1,13,1,16,253,11,255,16,255,19,252,15,253,16,246,13,253,15,255,16,253,16,0,9,254,14,251,21,252,14,255,16,250,18,247,11,252,16,0,14,2,16,1,13,1,13,255,14,250,16,250,11,254,12,253,15,252,14,251,15,5,13,0,14,255,7,4,13,11,255,7,0,11,3,255,4,5,6,0,5,5,2,7,5,3,5,5,9,9,7,1,6,5,5,6,3,1,5,7,13,252,16,3,7,6,2,1,13,249,13,255,13,5,11,249,15,0,14,255,7,4,3,255,10,7,255,3,2,255,11,5,5,13,2,2,3,5,2,1,9,4,12,254,10,3,17,4,6,3,14,1,3,255,15,250,15,255,16,255,20,1,14,255,16,0,15,253,16,251,16,252,5,251,14,253,11,246,15,253,4,255,14,255,7,1,19,252,13,6,16,251,15,255,14,1,11,1,15,251,13,245,11,254,15,255,4,247,9,251,15,254,10,251,12,255,9,247,9,247,16,250,7,250,6,247,7,251,12,251,16,247,11,1,7,250,14,254,10,251,11,249,11,249,15,250,15,251,10,248,15,253,10,252,14,247,15,255,16,253,3,251,15,247,15,251,15,251,14,250,9,252,11,253,6,251,6,252,14,251,2,250,14,251,16,247,11,254,15,253,11,255,14,255,15,255,9,245,11,8,3,2,13,251,11,251,13,255,16,251,9,246,12,246,15,247,9,254,17,249,15,253,11,250,15,251,13,243,15,254,12,250,14,251,5,250,14,246,13,250,15]</t>
  </si>
  <si>
    <t>[165,13,28,23,21,22,19,22,19,26,19,21,21,15,3,15,16,16,26,15,15,7,10,1,6,5,10,3,5,11,1,5,11,11,14,17,15,16,16,27,16,11,11,3,10,7,7,7,14,3,11,7,0,0,0,0,7,11,3,3,7,3,6,15,18,16,14,3,6,3,251,12,3,7,15,6,3,6,2,5,2,5,255,2,5,7,2,5,5,10,4,6,16,15,12,14,16,27,16,16,17,16,16,14,13,17,14,15,11,16,6,10,2,4,11,5,15,249,5,255,255,7,1,11,15,16,23,7,1,255,254,1,16,15,11,13,10,9,10,4,6,11,246,255,3,5,2,6,1,3,254,254,251,1,255,255,1,251,251,3,1,251,2,2,3,0,5,3,5,7,11,11,15,10,7,14,9,16,16,14,5,255,1,250,0,4,13,15,16,5,255,254,253,6,5,6,6,5,7,14,13,3,13,5,11,6,11,13,7,7,9,5,6,6,7,13,11,16,16,16,16,16,16,16,16,9,10,11,11,3,1,1,5,9,2,249,245,255,255,15,12,17,16,3,1,255,1,7,6,15,16,3,1,2,255,4,3,255,7,1,1,251,247,253,250,253,249,247,255,253,254,5,255,253,253,253,255,2,3,5,255,1,0,3,0,3,3,2,2,2,3,3,14,16,15,254,255,1,255,3,4,13,13,4,252,247,253,1,251,1,0,3,254,3,0,3,0,3,6,7,6,252,5,4,4,2,0,9,10,15,18,14,12,14,16,11,16,13,11,21,11,11,15,18,9,11,11,11,16,1,251,247,251,3,16,14,14,15,0,254,251,255,3,14,9,15,9,12,10,15,13,15,7,16,10,9,12,11,7,6,2,5,15,2,5,6,255,3,5,2,2,253,255,2,254,252,253,250,255,253,255,254,1,251,247,255,251,3,11,7,6,7,6,254,254,253,253,6,16,7,3,255,250,253,0,252,245,254,251,255,251,249,246,2,254,255,255,1,253,255,3,1,255,3,250,4,0,0,0,1,4,3,255,7,4,7,7,11,6,7,15,7,7,255,2,251,251,2,2,9,10,7,11,2,247,251,3,14,14,16,14,7,11,9,14,15,7,17,16,16,13,14,9,255,11,15,11,11,10,3,0,253,0,255,3,249,255,254,255,251,247,254,249,255,255,252,250,249,251,255,255,255,1,9,12,9,5,1,255,251,249,251,9,14,7,249,254,4,1,253,251,253,253,246,253,242,251,249,251,246,246,249,250,242,253,253,250,243,251,251,247,253,253,255,255,255,251,254,2,255,3,2,255,255,4,11,1,3,6,12,16,4,247,245,255,255,1,254,15,10,2,251,250,253,255,255,253,249,255,0,255,1,2,6,242,7,7,2,10,10,5,9,11,13,11,11,7,6,7,16,16,15,15,16,7,11,10,5,15,13,16,3,7,1,12,255,0,246,252,255,14,7,11,10,5,1,250,247,255,5,16,9,7,11,7,7,10,11,7,13,7,7,6,7,12,2,1,7,255,247,3,251,252,251,243,241,243,5,255,2,7,7,7,5,5,2,6,14,14,14,11,10,7,5,2,255,251,250,250,253,0,11,12,9,250,1,254,253,3,10,12,7,12,14,9,16,10,10,11,16,10,7,14,14,6,9,11,3,6,1,12,1,255,255,255,3,7,255,253,251,255,250,250,253,247,254,251,246,243,247,254,247,250,254,5,6,5,3,255,252,251,249,5,1,11,2,250,247,255,2,3,6,254,246,247,254,251,6,255,255,253,255,3,255,1,252,5,254,255,3,0,3,9,255,3,3,1,5,13,7,5]</t>
  </si>
  <si>
    <t>[165,1,16,16,16,15,7,15,7,15,16,9,255,3,2,7,16,15,6,253,255,7,0,13,8,13,11,7,11,11,10,10,10,14,5,255,0,255,255,255,0,247,255,247,246,244,249,254,254,255,247,254,1,7,255,13,0,3,11,12,3,7,9,11,254,245,246,255,255,3,3,7,11,254,252,251,1,3,6,1,255,255,3,255,242,245,251,250,249,251,254,251,253,255,255,0,255,254,3,11,9,7,5,13,2,13,5,2,0,3,251,247,251,247,250,245,247,240,250,247,250,255,252,5,255,250,250,250,241,247,255,7,3,251,243,254,252,253,253,255,0,255,1,7,7,9,2,6,10,3,3,255,255,253,255,248,249,240,243,246,250,243,246,240,252,251,250,252,255,2,255,255,1,1,3,6,10,7,6,2,247,242,241,250,250,1,7,6,3,0,244,251,255,3,5,14,3,5,2,7,1,255,251,247,253,251,250,244,240,243,243,243,240,251,245,249,247,250,255,254,5,251,255,255,247,249,252,247,247,247,242,240,246,247,254,251,3,8,250,247,245,246,245,247,247,5,2,255,244,242,241,250,250,245,255,0,255,255,255,6,253,3,5,1,11,5,2,250,255,255,253,247,240,247,246,247,245,240,240,241,246,249,243,255,253,252,254,249,3,2,254,4,5,2,250,254,251,246,247,253,1,255,9,250,243,245,255,0,6,3,252,4,9,2,255,1,9,3,255,255,243,255,250,253,246,243,246,255,240,243,245,245,246,251,1,253,5,250,255,1,255,5,255,7,7,10,11,1,253,3,251,242,240,247,247,1,1,5,3,5,240,249,1,6,251,253,251,253,247,241,247,243,243,243,244,245,240,242,242,249,242,241,243,241,247,243,1,255,255,248,2,255,1,2,2,0,253,1,250,245,247,240,243,241,250,240,240,242,240,247,6,255,254,250,243,245,247,242,255,6,252,247,240,245,241,241,241,249,252,251,254,250,1,3,3,243,244,244,246,253,1,255,5,10,247,255,253,254,249,247,247,243,240,238,240,242,241,241,250,245,242,243,251,255,255,6,5,254,240,240,252,243,247,249,255,255,247,239,247,250,249,255,6,255,255,7,5,13,3,1,1,2,4,249,250,255,243,251,241,241,243,242,240,240,241,240,251,247,247,251,255,254,2,0,255,1,255,0,255,5,9,1,255,245,240,243,251,6,255,5,2,255,243,243,2,13,2,255,253,0,247,246,243,245,249,243,245,240,240,240,237,239,243,245,245,251,251,255,246,255,254,252,255,251,255,1,5,253,5,253,254,251,249,251,245,243,245,241,242,240,247,245,255,255,255,251,251,244,238,245,253,255,255,239,241,238,242,245,240,230,230,251,245,247,242,245,254,250,255,255,255,250,1,1,2,253,2,2,252,247,245,243,241,241,240,238,240,240,240,240,241,240,243,246,244,251,253,2,253,247,240,240,245,241,250,0,3,243,239,246,245,255,250,254,1,254,255,255,251,3,7,255,2,253,249,255,246,242,243,244,243,245,242,240,241,241,247,254,247,245,249,252,3,251,3,252,11,1,1,1,2,3,255,247,242,243,241,244,246,255,1,255,255,245,240,249,250,249,255,2,243,241,249,249,240,243,241,242,242,240,235,240,241,247,242,251,240,245,251,251,250,249,251,243,2,5,1,0,241,250,242,246,249,242,243,243,239,237,240,239,240,240,247,246,255,2,245,242,242,250,241,243,255,245,240,240,241,239,241,240,244,251,255,249,253,0,249,7,255,254,251,241,253,246,239,243,240,240,240,240,235,240,240,239,243,239,242,245,249,251,247]</t>
  </si>
  <si>
    <t>[165,16,21,17,15,16,14,21,26,16,16,15,7,3,5,255,0,255,247,7,11,13,17,16,11,3,0,1,0,247,254,253,5,3,255,13,5,4,3,2,253,0,246,255,251,2,252,14,11,9,4,4,254,252,253,245,250,253,1,6,6,7,11,7,255,2,253,254,250,240,250,247,254,7,6,11,2,16,255,251,249,251,249,247,243,249,243,246,246,251,0,255,255,9,11,5,2,1,3,4,252,251,251,247,240,250,253,251,253,1,255,5,3,1,2,1,2,254,249,249,242,247,255,250,245,255,253,2,4,14,7,5,10,1,251,255,247,247,240,243,244,247,251,243,253,2,4,13,2,0,1,254,249,251,253,251,243,251,248,243,250,252,1,254,0,3,2,1,7,1,255,255,255,253,241,239,241,249,247,255,253,255,1,7,6,255,255,254,254,254,251,250,245,253,248,254,254,251,6,6,4,0,255,1,1,251,253,245,245,243,245,249,251,251,254,0,3,6,13,3,3,254,247,1,245,249,240,243,250,247,255,246,7,6,0,5,250,4,253,254,250,241,242,247,255,254,253,249,255,3,0,2,1,252,249,255,242,247,243,240,246,247,252,254,2,6,2,1,2,254,252,255,253,246,245,245,243,246,241,253,251,1,5,6,2,0,255,250,255,246,250,246,243,241,243,243,254,255,4,3,6,5,3,251,253,246,246,242,245,242,243,250,255,1,3,253,9,5,251,245,251,253,243,242,249,251,246,250,249,5,250,246,5,255,5,253,255,254,253,245,246,251,242,253,253,255,1,1,6,1,2,253,253,246,246,243,240,243,240,250,255,247,5,254,251,254,252,255,245,250,242,241,243,243,242,250,246,255,1,2,5,250,255,250,243,251,246,245,239,247,242,250,252,255,255,1,0,246,252,243,243,243,242,242,251,251,253,253,251,3,2,255,253,253,245,251,246,241,247,243,239,253,255,251,3,254,1,2,254,255,251,247,243,245,240,245,240,250,253,249,4,2,5,240,253,249,247,247,244,240,250,240,247,252,255,3,255,253,6,247,251,247,247,241,240,240,246,241,249,4,251,3,252,1,251,250,251,244,241,244,239,240,243,250,247,254,3,1,255,255,253,251,253,247,247,240,244,243,240,246,247,252,2,3,253,255,253,251,249,246,247,245,241,247,247,241,255,253,254,3,2,255,252,247,240,249,240,245,240,247,243,246,250,254,5,251,2,250,251,249,242,240,240,239,247,245,250,255,1,1,13,1,253,243,240,240,242,242,240,253,251,252,3,5,0,251,253,243,241,242,247,250,240,240,247,245,250,3,255,255,251,247,247,245,242,247,240,239,244,247,247,247,250,251,253,254,254,255,250,246,240,237,240,243,240,255,255,2,2,247,3,253,247,247,242,240,241,242,245,242,246,255,0,255,255,249,251,246,246,249,244,250,242,245,241,253,253,247,255,252,253,251,250,250,249,242,237,241,240,247,242,255,3,253,0,254,246,243,251,246,242,240,231,240,241,250,255,1,254,254,3,253,252,247,243,238,244,241,243,243,253,255,247,255,1,254,247,241,244,242,240,240,246,245,255,255,255,251,255,247,249,241,249,240,241,240,242,245,254,247,2,246,2,252,251,255,246,242,240,245,245,240,240,239,240,240,240,251,249,243,243,251,250,253,250,5,250,247,251,254,254,241,240,240,233,235,240,244,240,240,249,243,250,247,0,252,3,255,251,251,247,251,243,243,243,242,235,239,240,239,246,240,240,240,247,2,255,255,255,245,254,246,244,247,243,247,239,240,240,240,239,240,242,240,247,247,247,253,251,255,254]</t>
  </si>
  <si>
    <t>[165,21,32,29,23,25,26,28,21,15,5,13,2,6,9,0,6,2,0,255,7,10,2,14,16,10,16,16,16,11,13,10,16,13,11,5,2,255,251,247,255,255,251,251,250,255,255,247,254,9,7,10,16,14,10,5,255,249,251,255,255,2,255,255,255,250,251,251,251,254,5,2,255,253,0,6,5,4,9,7,10,13,11,11,3,12,17,1,252,255,251,253,253,254,254,253,252,3,254,255,10,5,2,1,14,11,13,10,14,12,16,255,5,0,5,255,253,253,2,249,253,240,255,245,245,0,1,2,9,11,16,15,6,9,7,5,1,4,3,255,255,255,250,245,251,246,249,246,251,255,253,0,254,1,0,253,255,3,5,9,13,11,5,10,6,9,12,255,245,253,253,247,254,255,253,253,251,250,247,5,255,3,3,5,3,5,9,5,5,11,4,13,7,7,251,249,254,247,255,250,250,254,244,241,246,246,252,247,5,9,5,13,1,254,251,253,247,241,242,249,246,246,254,242,250,251,244,255,5,6,1,13,3,9,7,0,6,9,10,7,3,1,1,1,1,243,247,255,250,253,254,2,255,254,255,10,11,4,7,6,9,9,5,255,253,255,250,255,1,254,255,252,243,247,245,249,240,247,247,243,250,253,241,251,255,255,10,2,9,7,2,7,6,1,2,2,246,251,247,249,251,253,252,247,250,241,247,250,247,252,251,253,253,255,1,1,1,3,7,5,7,5,7,5,5,250,253,252,241,245,241,250,241,249,253,246,251,2,3,255,0,3,1,5,7,1,11,3,11,3,5,5,7,1,6,3,0,0,2,3,251,243,253,243,246,255,253,254,254,254,255,5,255,7,3,11,12,0,3,255,255,3,254,253,246,255,241,245,250,243,246,245,239,240,245,246,246,255,3,2,4,255,5,3,2,5,247,250,255,246,245,249,246,241,242,247,241,249,247,246,253,246,253,254,2,253,2,1,7,255,5,251,250,246,245,242,243,247,243,246,246,243,254,1,5,1,3,3,7,255,7,10,9,7,1,2,1,255,255,247,246,245,243,241,247,249,240,251,250,246,251,246,255,254,251,249,254,255,3,255,255,3,1,251,254,250,246,255,240,243,247,241,242,243,245,241,244,249,253,246,245,252,251,6,5,7,253,253,1,4,3,5,2,6,3,4,247,249,255,251,245,245,246,243,247,0,254,7,255,253,255,254,3,255,253,7,14,11,3,255,1,3,255,253,249,245,245,251,247,240,247,244,241,241,241,241,245,240,243,241,255,255,10,3,5,9,7,7,1,240,249,244,243,247,251,240,242,244,242,249,243,240,240,247,251,245,248,253,255,5,5,255,255,3,7,255,0,2,249,246,242,242,240,245,253,255,250,255,245,253,254,3,1,255,3,254,253,4,2,251,3,5,254,255,245,254,243,246,239,246,241,243,241,249,240,245,251,249,3,250,240,250,240,246,245,249,255,255,0,250,245,243,244,240,245,245,251,251,1,3,1,255,5,255,1,0,3,6,3,5,247,247,255,252,243,246,240,240,240,241,251,252,255,255,0,254,2,255,5,6,7,6,255,255,255,255,255,247,251,246,242,240,241,241,243,243,245,253,247,250,244,251,255,247,255,4,250,251,3,255,253,249,243,244,243,240,240,240,247,246,240,240,240,240,251,247,250,243,240,246,0,251,250,247,255,254,2,3,6,3,10,0,255,8,0,247,255,243,240,242,255,253,250,251,250,247,247,249,252,1,2,255,255,6,5,1,255,254,253,254,251,244,247,250,239,243,240,234,240,242,237,243,238,240,240,247,240,255,254,251,3]</t>
  </si>
  <si>
    <t>[165,18,29,31,30,17,15,8,16,25,25,16,9,6,8,15,16,0,255,7,12,14,3,255,6,11,3,255,3,11,11,9,251,2,14,14,253,1,5,16,2,254,1,9,253,0,10,4,251,0,255,13,7,253,255,11,13,1,0,254,5,16,3,250,253,1,11,1,255,5,0,15,255,251,255,1,6,6,253,252,1,255,7,249,250,254,7,11,247,250,247,5,255,247,247,2,13,3,251,254,3,16,253,254,3,9,251,240,253,1,5,7,2,245,242,0,10,9,247,243,1,3,14,10,2,252,250,5,3,3,14,250,247,255,255,11,8,249,246,255,4,10,2,250,247,255,255,14,16,251,255,246,1,3,3,252,245,250,3,7,7,246,243,1,7,2,247,245,255,3,7,254,255,244,253,255,8,1,255,247,1,255,3,11,249,247,254,1,5,6,255,244,251,255,3,16,252,242,247,0,5,10,253,249,249,255,1,1,2,251,242,250,255,10,255,243,253,251,5,7,3,247,246,255,11,1,254,241,255,6,11,3,250,252,242,251,3,3,3,243,3,2,0,5,255,251,253,255,255,7,13,251,247,255,255,10,5,250,247,245,3,5,1,254,242,253,251,2,2,2,253,247,255,0,5,1,247,242,255,11,0,253,3,253,2,3,247,244,252,253,2,7,255,253,246,254,0,1,5,253,246,245,245,1,3,252,247,250,249,253,7,2,247,245,252,255,5,1,244,246,247,254,9,7,252,246,243,251,5,3,255,243,242,255,1,5,250,242,251,12,255,251,243,250,1,2,5,249,250,251,255,6,5,14,242,244,247,255,5,255,253,241,247,0,1,255,254,240,240,255,1,1,254,254,245,246,2,255,6,253,241,245,0,255,4,247,243,250,251,255,7,253,242,255,5,255,255,245,253,0,7,0,250,242,247,6,11,254,247,245,250,250,2,3,252,251,240,249,250,255,255,250,241,255,252,4,2,247,247,247,250,3,6,251,247,247,247,1,3,7,251,245,243,1,2,13,247,240,252,251,1,1,246,240,251,254,7,251,241,247,6,253,255,253,246,246,0,2,3,247,244,244,250,253,0,7,255,239,245,3,253,2,251,246,247,244,255,2,0,255,244,240,255,255,6,3,249,239,240,251,251,0,255,249,241,251,1,3,244,241,242,255,255,243,242,245,255,251,246,246,238,253,255,2,1,246,245,251,255,2,7,253,247,249,255,255,10,255,250,246,243,243,4,3,255,245,242,253,255,3,251,247,254,243,255,3,9,253,245,243,247,252,251,255,249,242,243,253,255,251,242,243,252,250,253,246,240,249,253,251,249,254,239,246,247,3,255,250,240,245,247,255,2,251,240,250,247,246,3,255,252,245,240,241,253,253,0,246,247,245,251,251,255,255,245,243,249,246,2,255,244,240,245,255,6,251,242,238,243,254,1,240,240,243,242,253,253,247,242,239,251,253,7,251,246,241,245,241,1,245,243,245,242,255,253,255,251,239,242,250,250,5,250,247,240,245,252,7,9,0,247,243,242,251,253,2,247,241,238,253,255,255,251,243,243,250,255,243,244,251,253,3,254,250,238,249,249,249,254,245,247,240,242,252,3,1,251,240,242,251,254,255,2,240,243,243,251,255,255,243,237,243,245,247,251,255,243,242,242,246,255,251,251,240,235,241,250,254,244,238,237,238,251,255,245,237,252,253,2,249,240,240,235,251,255,254,250,245,240,241,251,251,1,252,241,247,243,247,0,254,247,239,243,243,251,5,253,245,238,241,251,3,5,251,240,244,240,253,255,255,243,241,246,253,255,253,240,240,237,243,251]</t>
  </si>
  <si>
    <t>[165,21,31,31,18,19,26,17,11,22,17,5,9,13,19,21,3,2,6,13,17,9,2,0,12,11,7,253,7,7,6,7,2,2,10,14,1,1,247,2,16,6,255,0,16,7,253,250,255,10,10,255,253,1,16,255,254,10,9,255,255,5,6,246,5,10,254,10,14,255,254,255,3,16,255,250,247,5,11,255,251,3,5,7,1,252,1,0,9,255,241,254,3,2,1,254,255,254,5,1,247,251,5,11,11,253,249,255,11,9,251,3,14,5,250,4,10,251,253,2,9,247,1,14,244,253,10,2,247,1,3,9,250,255,5,253,246,254,7,246,1,9,255,250,10,255,251,255,6,246,6,19,249,255,0,2,250,246,255,255,7,1,245,3,254,9,253,244,249,11,11,249,5,15,254,246,9,2,250,253,13,253,254,4,6,254,247,255,3,9,1,247,255,5,11,255,243,245,3,13,253,244,245,255,3,1,241,251,251,13,11,247,247,253,16,0,247,251,255,7,5,246,253,3,255,7,251,252,1,13,243,254,5,253,244,247,5,4,250,5,1,245,0,13,6,240,252,255,9,255,246,255,3,9,255,255,245,1,14,6,255,245,255,10,14,2,247,3,3,12,251,250,254,2,10,255,247,253,2,5,249,249,0,9,7,243,250,4,9,243,2,11,1,250,255,6,255,255,9,253,247,254,11,14,245,249,1,7,5,2,240,253,255,16,252,242,253,11,11,247,246,253,6,7,253,249,254,3,6,9,251,253,255,5,1,245,241,255,9,4,246,245,251,1,247,245,5,255,240,253,5,252,243,4,0,247,1,255,243,251,255,3,255,241,246,9,13,255,245,247,254,7,1,251,254,255,3,4,252,240,254,7,14,254,247,3,6,3,250,242,0,5,3,251,240,250,0,9,253,243,250,7,3,246,252,6,243,248,15,9,245,251,2,249,251,3,251,247,251,255,253,255,240,247,255,255,255,240,250,2,5,249,249,249,5,0,253,247,245,252,7,250,245,251,255,255,254,247,240,2,3,5,247,246,3,0,245,242,249,0,255,246,246,1,247,241,250,13,245,250,2,247,247,3,1,241,244,253,11,253,250,243,253,3,5,241,247,252,7,251,246,240,253,0,253,246,245,249,7,254,242,241,251,5,253,241,243,251,3,14,241,247,251,2,4,247,240,254,255,255,245,255,255,245,0,255,9,247,244,7,243,252,10,2,240,245,0,1,255,248,242,250,255,3,242,240,249,6,255,246,246,243,255,5,247,249,251,2,251,245,255,3,251,250,7,250,242,255,255,239,250,4,253,247,5,2,240,1,7,250,255,2,251,243,251,2,245,241,3,243,242,255,5,255,247,245,245,2,3,243,240,245,252,255,243,243,243,5,3,247,240,243,254,1,252,249,241,253,2,255,240,251,247,255,251,241,247,255,251,252,251,248,254,6,245,249,5,249,240,255,7,1,240,249,255,240,3,255,240,240,247,7,249,242,239,247,0,255,240,246,2,2,255,241,241,253,2,253,244,242,247,5,0,241,240,250,7,255,243,241,246,255,1,251,241,250,7,2,251,245,244,9,251,241,255,6,237,245,255,2,240,245,5,239,252,255,241,241,254,1,255,249,241,249,1,7,247,241,243,254,254,247,240,253,255,249,239,240,254,251,246,246,245,251,255,255,240,239,245,0,251,240,240,251,6,3,250,240,247,9,245,243,254,243,240,253,5,250,245,247,250,241,255,253,240,243,251,0,247,239,246,254,250,243,253,243,247,252,241,240,252,6,239,240,251,251,242,250,251,243,251,1,245,246,241,251,2,255,240,243,254]</t>
  </si>
  <si>
    <t>[165,13,36,25,29,29,19,16,14,13,9,9,7,10,5,15,7,5,2,255,251,255,1,1,255,2,2,7,15,7,14,13,11,9,5,6,10,3,3,9,3,12,6,7,3,253,5,1,0,2,255,254,253,251,1,243,250,252,0,253,255,2,3,5,11,5,5,9,5,10,7,4,0,3,3,2,254,255,253,0,254,5,7,251,255,253,4,251,246,251,254,251,251,251,253,1,1,7,2,4,11,10,10,2,2,2,255,2,251,247,254,249,251,250,240,253,249,249,255,243,253,247,241,242,247,243,255,251,252,253,255,249,2,0,253,253,251,0,242,247,247,249,247,254,247,246,1,255,253,253,5,6,11,11,3,3,255,2,3,255,6,255,5,246,1,253,254,249,245,242,252,246,247,247,253,245,250,2,3,3,5,7,6,6,7,5,1,1,1,1,254,252,249,246,247,241,243,243,239,242,249,246,240,254,0,3,251,0,255,9,3,7,3,7,3,250,7,10,1,1,253,242,252,249,247,242,245,242,252,244,250,247,1,255,0,3,5,6,6,2,7,13,1,0,10,254,255,250,247,252,252,255,243,243,247,244,241,246,246,245,249,255,253,254,252,2,255,7,8,3,10,255,255,255,246,250,249,246,245,254,243,249,255,245,240,244,240,249,242,251,247,247,253,253,3,0,10,3,7,7,7,255,4,253,254,251,253,241,243,242,242,250,240,245,249,247,251,249,242,240,244,247,249,255,1,2,4,6,6,2,254,2,252,253,254,252,254,253,255,3,247,246,251,251,251,245,240,246,245,246,250,249,247,245,250,251,255,243,253,247,250,2,252,254,0,7,2,2,255,255,7,251,1,253,249,250,250,243,241,240,241,247,251,245,246,253,252,250,253,3,7,2,6,255,2,251,255,10,5,3,5,1,255,255,246,251,251,245,245,254,251,246,240,241,240,247,251,255,249,255,250,253,2,255,1,3,5,3,255,3,2,254,250,254,247,246,245,255,0,250,247,250,245,247,246,241,243,243,241,247,242,253,1,253,2,252,2,6,255,7,254,253,1,255,251,1,253,243,243,241,246,246,241,240,242,240,240,241,242,249,240,250,254,246,250,251,1,7,3,255,5,1,253,3,253,1,253,246,243,251,243,240,245,244,240,239,246,246,249,247,4,251,1,1,255,6,7,1,250,4,255,5,253,247,249,251,251,252,2,251,243,242,239,242,241,241,243,250,247,5,254,252,1,1,2,3,255,253,2,254,255,254,249,255,6,246,2,251,10,1,253,7,255,250,243,247,239,242,245,237,242,240,241,246,243,251,250,255,1,3,4,1,255,255,252,255,251,251,240,241,242,240,240,240,240,240,245,241,242,245,243,241,251,240,247,250,251,254,1,255,1,250,4,0,2,249,250,247,245,245,245,242,242,240,240,241,240,240,240,240,246,242,243,246,251,246,243,246,245,253,253,253,255,6,5,1,2,255,1,246,251,247,251,243,246,245,239,239,234,240,240,242,242,246,246,247,253,255,1,255,0,251,251,255,254,255,2,2,7,251,253,250,245,247,242,251,240,240,240,241,245,242,240,246,243,243,242,254,253,3,3,3,255,253,246,250,247,253,253,242,241,238,240,240,245,245,241,245,241,240,242,242,243,243,247,245,243,0,16,251,251,2,3,249,253,252,247,246,247,241,250,240,249,240,241,240,242,241,243,246,250,254,250,247,243,254,246,247,255,255,252,2,253,255,253,0,255,253,251,253,253,255,250,241,245,244,241,240,245,242,238,244,240,245,241,245,241,251,254,0,255,255,253,250,247,253,1,255,253,253,255]</t>
  </si>
  <si>
    <t>[165,22,33,30,33,32,25,19,13,11,15,23,17,13,3,5,9,9,5,6,5,3,9,14,16,10,15,13,16,10,15,16,16,16,11,11,11,3,3,3,255,250,253,251,254,255,255,1,255,2,3,9,13,16,16,13,16,11,255,255,255,253,252,254,255,5,15,11,16,7,10,16,7,255,246,250,10,15,14,13,15,15,3,2,247,250,6,7,13,15,11,6,2,7,254,251,255,1,254,253,255,247,250,246,253,255,0,2,7,13,6,9,6,16,12,14,13,13,15,3,254,251,250,251,250,250,250,255,255,255,2,7,2,1,13,13,10,3,255,252,254,2,6,14,11,255,251,254,3,3,13,7,6,9,13,5,3,255,250,255,255,251,247,245,243,245,246,255,251,247,250,10,255,7,11,6,7,14,13,3,6,12,2,0,3,251,255,249,251,251,255,253,2,1,13,6,7,251,246,242,255,248,7,10,254,250,250,251,253,255,1,5,6,3,12,13,7,13,10,7,5,5,255,247,253,255,255,14,3,4,5,1,11,6,13,15,14,10,11,5,5,1,247,251,247,246,254,247,249,252,250,255,253,11,6,1,243,241,243,246,6,9,16,247,249,251,247,253,243,253,251,255,255,3,9,2,6,9,11,9,12,15,6,3,255,2,253,255,251,1,251,253,247,255,255,255,1,3,3,11,10,3,6,9,5,13,10,10,1,254,239,253,1,1,14,5,5,1,250,250,253,15,8,7,255,254,253,250,255,246,247,243,249,247,6,249,255,249,251,5,253,10,7,7,11,10,12,5,9,255,1,253,253,250,250,250,247,245,250,250,10,255,3,5,255,7,2,14,10,255,253,247,246,250,255,3,6,255,247,253,2,252,5,9,3,1,6,7,7,6,4,1,255,250,252,244,241,247,249,251,253,251,255,255,252,255,254,255,5,3,2,8,2,3,10,9,5,9,2,250,246,255,251,246,240,247,245,15,7,254,253,247,247,245,2,10,253,249,242,255,246,0,5,5,246,255,255,251,255,251,246,255,243,249,246,250,247,251,1,253,1,1,4,7,6,11,13,6,3,3,255,255,248,244,253,240,249,245,252,251,243,251,254,5,11,1,253,246,247,247,253,255,1,6,254,242,255,251,1,255,11,1,7,11,11,11,4,10,2,3,1,255,247,250,245,255,247,243,245,251,248,0,251,251,0,3,0,10,6,11,11,7,6,5,254,254,249,245,246,249,246,245,253,5,13,1,251,251,254,247,243,6,6,2,253,251,251,250,242,241,250,240,251,255,243,252,2,251,251,0,2,1,255,9,9,3,3,255,253,251,2,247,245,246,251,240,242,243,248,240,250,246,245,246,250,249,0,5,7,6,251,251,243,252,246,253,251,1,249,245,246,247,253,13,3,5,3,5,3,255,5,2,2,251,253,253,249,246,245,241,245,245,2,254,249,245,249,1,254,0,9,11,255,1,5,255,255,247,240,243,253,251,3,2,1,7,0,3,250,243,247,247,251,254,6,2,251,240,247,250,5,5,5,2,4,11,9,255,247,250,244,246,246,241,251,243,243,240,242,246,251,255,253,250,255,1,2,253,8,7,5,255,0,5,251,249,249,254,242,244,247,240,240,240,242,249,3,11,1,247,245,249,250,245,11,0,255,241,240,241,241,244,249,250,0,255,0,252,254,3,7,7,2,7,5,3,253,255,250,251,254,242,245,242,242,240,240,241,247,249,253,254,249,254,246,254,4,1,250,253,251,250,241,244,240,243,255,1,3,4,254,249,249,252,3,255,255,250,0,243,253,247,251,240,249,243,247,247,247,247,252]</t>
  </si>
  <si>
    <t>[165,17,38,31,33,21,16,16,14,13,16,18,19,17,15,5,9,7,6,14,13,16,10,3,0,0,251,7,11,255,16,16,1,2,244,250,253,6,3,15,14,7,255,251,255,250,9,15,13,6,2,250,245,1,7,15,12,253,5,255,3,2,12,11,13,14,0,253,253,255,9,11,11,13,12,3,247,253,255,6,3,16,15,2,3,253,253,255,254,10,13,10,2,1,255,255,250,2,0,3,16,2,255,255,254,250,3,7,13,3,249,255,253,6,9,9,7,7,254,0,247,253,3,11,15,15,6,255,250,255,1,253,5,6,16,6,251,255,251,251,0,11,7,11,7,255,250,250,0,2,11,11,13,255,1,3,255,250,253,6,11,6,254,253,251,251,255,6,11,5,255,243,246,246,245,7,2,5,5,253,247,251,3,252,255,10,13,11,5,254,247,254,9,9,8,6,3,255,250,255,251,253,1,7,3,5,1,251,248,247,254,11,3,6,9,253,246,253,251,9,6,14,255,255,242,251,254,11,5,7,255,246,243,250,1,6,3,7,254,255,252,2,5,254,5,10,255,255,255,247,250,244,255,255,13,5,251,247,247,251,247,253,3,2,7,255,251,253,250,250,1,10,11,15,255,243,251,254,2,5,16,1,255,250,247,254,6,8,14,3,252,244,243,250,253,254,10,11,2,251,255,245,250,255,1,6,11,16,0,251,247,253,254,1,13,14,11,255,251,246,241,249,250,9,7,10,1,0,254,249,248,250,6,3,2,253,249,247,245,7,6,2,255,243,247,245,254,1,6,15,11,255,254,241,245,250,255,11,6,255,7,251,247,245,253,2,2,7,9,1,251,246,241,250,254,7,7,7,5,253,251,250,253,255,4,4,7,255,247,0,251,0,255,2,10,3,255,240,247,255,6,7,13,7,255,250,242,251,253,3,3,3,0,255,246,246,246,1,12,253,11,1,1,250,239,247,247,251,255,7,7,255,247,242,246,247,6,6,7,7,254,246,245,247,254,245,7,5,255,255,247,241,245,255,1,251,251,246,243,250,245,254,7,6,3,253,251,245,249,252,2,5,3,250,251,249,242,250,254,255,2,9,2,5,250,247,245,254,1,1,2,9,244,250,240,243,0,255,7,255,3,249,243,245,254,1,9,6,255,253,243,247,255,5,7,3,251,253,242,246,247,253,255,11,4,254,248,247,245,254,251,7,1,5,252,251,242,251,251,3,7,1,255,252,241,243,247,254,6,253,2,6,252,245,250,253,3,2,5,11,251,253,240,253,247,253,10,10,247,247,249,253,252,1,3,2,2,1,245,243,249,251,255,255,7,7,0,253,253,253,249,0,0,5,255,253,243,247,243,245,253,7,6,254,253,250,241,241,247,254,5,14,0,255,0,254,240,253,3,255,11,251,250,245,245,251,1,9,255,251,250,242,241,253,253,249,250,255,255,254,243,241,244,1,2,6,1,255,246,242,240,247,255,0,2,6,251,253,251,241,249,249,5,253,10,253,251,245,245,251,250,254,10,6,255,247,245,250,241,2,254,3,2,246,250,247,254,253,1,5,6,252,247,245,251,247,250,255,254,251,1,250,243,245,246,247,254,4,6,255,254,243,244,246,251,253,3,250,6,250,245,240,244,254,254,3,254,6,241,247,240,242,255,253,5,3,249,249,240,245,245,253,255,251,247,240,241,242,243,247,1,1,5,254,241,244,241,247,253,254,254,253,6,252,240,240,246,243,247,255,2,3,255,247,240,245,250,249,2,255,0,246,249,243,241,246,255,253,4,253,254,247,240,241,246,250,251,253,247,247,242]</t>
  </si>
  <si>
    <t>[165,30,32,43,31,22,31,23,13,32,21,12,25,16,20,21,16,7,26,17,13,16,16,7,27,15,13,23,13,11,22,15,13,20,6,9,17,6,15,16,6,7,16,3,11,16,252,15,17,5,16,16,9,16,13,255,14,15,1,16,9,255,17,7,255,16,6,2,17,11,255,16,15,3,13,16,1,11,14,3,16,13,1,13,4,1,16,6,1,17,10,7,15,5,4,20,1,10,19,13,5,15,5,7,16,2,13,15,4,6,16,1,10,11,4,12,3,255,17,3,6,16,11,255,19,15,255,13,7,253,12,11,255,21,9,5,16,15,5,13,5,255,19,5,255,15,3,5,16,6,13,17,255,15,14,2,15,10,1,12,7,251,16,14,255,14,11,5,15,6,1,16,6,255,15,255,3,16,6,7,6,2,5,7,2,2,16,1,0,17,1,9,13,255,7,16,9,6,16,255,7,9,3,15,14,254,16,2,2,9,11,0,15,6,253,14,1,254,29,7,3,15,5,6,7,5,6,14,6,2,16,1,15,13,255,13,6,13,7,2,1,11,13,251,1,16,7,12,11,245,7,14,255,10,13,3,13,15,255,22,255,255,14,253,1,16,2,5,11,255,2,16,1,3,12,3,6,13,251,3,9,1,11,7,255,12,7,2,23,6,253,12,4,251,9,15,3,13,16,251,13,255,5,11,4,5,16,251,4,15,254,5,14,255,3,16,251,7,5,1,7,6,247,15,1,253,13,3,251,15,3,2,16,2,255,16,7,3,15,1,9,13,255,7,9,2,7,16,255,10,3,250,14,16,253,14,12,255,15,11,254,15,7,253,15,7,1,15,255,253,16,1,6,14,255,2,9,2,5,5,0,7,14,251,3,10,253,14,7,252,17,1,0,17,2,247,2,245,255,16,3,11,7,253,15,2,253,11,2,251,10,6,254,15,5,250,15,7,249,13,11,254,12,253,1,13,255,1,10,247,15,10,247,11,13,3,19,6,253,16,3,254,14,7,1,14,2,255,6,255,3,9,255,11,5,254,13,6,249,15,1,255,11,9,2,13,255,255,11,254,254,11,251,3,10,251,5,7,253,2,6,246,10,11,247,11,3,251,6,1,255,15,6,253,11,255,1,15,0,2,9,250,7,3,251,10,11,254,14,1,243,7,1,253,16,255,5,4,253,253,9,255,255,9,247,3,9,245,6,9,253,6,255,250,2,2,250,14,255,249,14,251,3,7,5,1,9,254,255,4,247,5,13,251,4,4,250,6,2,251,15,7,2,14,247,3,11,255,9,9,255,4,4,255,6,5,251,12,3,246,16,251,247,18,1,253,17,253,1,16,254,251,13,255,3,11,243,255,13,253,3,10,253,3,3,245,11,3,245,10,6,255,16,2,253,10,251,3,9,255,255,10,251,6,5,240,7,2,252,9,3,250,14,253,247,9,255,255,10,255,251,3,1,1,7,246,1,10,251,255,10,254,255,2,249,13,255,246,15,3,255,15,2,246,15,0,255,7,253,2,13,246,3,9,0,255,255,250,5,6,255,10,255,254,15,0,255,3,245,252,7,255,255,255,253,5,7,245,7,1,249,9,0,254,14,1,250,16,4,250,5,3,255,11,254,3,7,253,1,7,246,1,2,248,2,255,251,10,252,250,10,251,251,10,255,4,9,250,3,7,247,12,1,5,7,254,247,11,254,253,9,247,255,2,250,3,9,247,1,12,255,9,5,250,1,5,251,6,0,247,13,250,246,6,1,251,11,249,251,7,246,5,2,247,11,1,252,12,0,246,11,247,249,3,245,249,6,250,254,6,247]</t>
  </si>
  <si>
    <t>[165,16,39,26,23,31,37,27,17,16,21,32,31,21,16,7,16,28,19,13,15,13,15,20,16,15,11,9,16,21,22,10,13,1,7,14,27,19,10,3,5,13,26,15,16,250,7,17,16,6,3,3,7,19,21,15,6,7,15,17,13,7,254,13,13,17,22,10,10,3,11,19,15,14,2,2,7,17,15,4,5,4,19,21,13,15,254,255,16,21,21,10,7,2,15,16,19,16,15,0,1,15,19,17,13,5,14,17,16,11,255,3,3,17,15,6,1,1,15,19,15,7,254,9,16,20,6,2,5,11,27,17,15,5,3,10,16,13,10,2,7,10,21,16,7,1,0,7,16,16,17,5,3,7,9,21,13,11,254,16,16,18,16,1,3,11,16,16,6,3,1,5,16,15,11,255,10,16,9,16,255,7,11,14,9,13,3,255,16,15,12,5,253,6,16,17,1,0,2,7,16,16,11,7,2,255,11,23,16,7,5,254,5,15,13,11,254,1,15,17,18,1,2,4,10,13,16,255,1,6,17,15,3,1,2,10,21,14,12,0,3,11,19,11,247,0,9,22,18,3,1,5,14,16,9,2,0,2,13,17,16,11,1,255,255,16,15,7,5,255,2,11,16,14,254,252,5,13,19,13,254,255,0,13,19,10,10,1,7,12,15,11,254,250,6,16,9,2,255,254,6,17,14,10,1,2,16,20,3,7,255,11,14,16,5,3,6,1,15,16,7,7,255,254,16,17,7,13,253,3,17,15,10,2,254,2,16,16,10,11,255,5,18,16,254,250,1,11,16,10,250,6,6,16,13,2,254,1,9,16,13,253,0,16,12,19,7,0,250,11,18,10,3,253,253,6,14,14,11,255,255,3,10,15,16,5,3,255,13,16,9,5,255,251,15,15,7,9,1,13,16,14,255,253,3,10,14,16,250,250,5,13,15,3,0,5,14,18,13,1,255,4,16,19,16,3,1,5,16,13,2,250,254,4,4,13,7,2,255,253,6,8,21,11,2,255,0,11,13,13,250,255,9,5,15,2,251,5,15,13,11,253,2,11,16,0,0,253,3,11,17,7,254,250,4,17,16,15,245,255,5,16,6,5,251,255,7,16,13,0,255,0,3,15,15,4,1,254,253,6,10,10,3,255,255,10,11,11,4,255,3,1,16,7,255,1,255,13,16,2,243,253,12,10,16,4,1,0,7,14,7,251,251,7,15,17,7,0,251,10,19,7,1,0,1,5,12,9,1,253,250,11,16,11,11,255,254,251,5,15,7,11,0,255,11,16,3,255,255,254,11,11,5,254,255,9,13,15,1,245,255,7,16,11,3,1,1,11,10,1,251,1,11,7,3,252,251,255,16,15,3,255,250,2,15,11,14,4,253,1,5,15,6,2,0,255,255,9,16,5,255,253,255,17,7,4,253,255,10,16,11,250,250,3,15,16,1,251,1,5,16,7,0,247,243,10,12,13,253,249,255,13,19,7,245,255,255,17,2,2,251,254,12,13,7,3,3,253,2,17,7,5,253,246,2,11,13,255,11,251,4,15,11,6,250,255,2,16,5,7,251,254,9,11,8,255,1,5,15,11,6,247,1,9,11,14,255,245,250,2,10,7,3,253,254,3,16,6,251,251,255,255,13,9,3,248,253,255,19,13,6,1,246,253,10,9,3,242,250,5,5,5,255,247,5,5,9,7,254,250,2,15,16,5,248,254,6,7,1,254,247,255,13,6,255,255,255,7,5,6,255,247,255,3,7,2,249,254,3,16,12,3,254,243,254,1,10,9,5,247,253,255,3,3,5,249,251,0,13,4,1]</t>
  </si>
  <si>
    <t>[165,18,235,63,64,63,58,52,51,56,48,49,49,51,50,38,43,41,43,39,34,29,27,33,26,23,23,27,35,32,32,35,29,50,31,46,48,46,45,59,45,39,45,39,31,26,34,38,47,37,27,31,32,31,25,23,25,31,29,23,29,22,27,32,25,23,22,41,47,26,26,32,33,43,38,33,43,37,37,37,43,38,48,47,47,35,29,21,35,17,28,19,19,18,35,35,23,30,34,39,32,26,31,38,31,37,41,47,42,35,37,35,47,48,48,42,39,42,33,31,23,21,25,25,19,26,19,29,39,32,21,39,38,45,35,31,37,41,45,37,47,41,26,23,26,19,33,23,25,14,31,27,16,29,26,33,29,28,34,27,29,35,37,33,29,31,36,39,37,32,43,42,35,47,47,39,41,31,45,27,33,42,27,41,21,27,23,15,19,23,19,21,17,19,16,19,16,23,17,18,27,25,23,27,37,37,30,41,33,42,23,29,29,21,25,18,17,22,27,30,19,23,15,18,21,19,15,22,18,15,22,16,18,23,13,18,26,32,25,25,30,23,20,31,30,29,16,30,31,32,46,34,39,41,34,23,18,17,21,29,20,22,19,17,23,16,10,16,25,23,34,20,39,27,26,43,31,31,35,26,27,28,37,37,35,40,33,35,39,27,28,30,27,29,31,27,18,16,23,19,16,15,19,15,15,14,13,11,18,15,17,18,13,22,19,19,21,31,30,34,32,38,39,16,23,16,16,17,19,22,18,19,16,17,15,7,14,22,11,16,16,18,21,16,21,17,26,22,21,29,29,27,21,31,25,27,29,32,32,31,48,27,35,35,26,31,23,18,10,19,13,13,23,7,25,16,23,18,15,16,16,39,30,26,19,34,31,33,35,31,37,29,38,26,27,36,25,20,26,25,22,22,17,16,35,21,19,16,18,15,13,16,16,11,16,14,23,16,16,14,15,26,16,26,30,31,38,30,35,18,32,27,17,21,18,17,14,16,25,13,14,13,18,13,10,6,7,11,16,18,16,27,19,16,22,21,18,16,27,22,23,30,32,27,21,30,33,31,28,33,31,29,34,29,34,27,17,23,30,29,16,16,9,11,13,16,15,16,22,19,21,22,27,29,33,28,37,25,25,27,38,38,31,34,33,27,23,27,18,22,30,25,21,25,16,16,11,19,17,7,11,11,16,11,14,10,11,10,6,14,16,14,15,13,21,15,21,18,35,23,29,21,33,27,23,22,16,16,26,16,5,7,11,7,5,16,16,7,13,11,11,16,10,13,15,17,17,11,16,14,16,26,31,25,16,21,27,18,30,18,31,17,25,31,27,27,31,26,26,23,25,22,15,13,9,7,15,14,255,11,19,13,18,10,34,23,31,19,21,26,26,31,29,18,30,23,20,29,30,19,29,30,28,18,22,20,21,16,23,15,16,16,7,5,10,11,3,13,7,5,254,7,11,15,11,15,17,11,16,23,16,22,30,20,26,26,26,26,29,17,22,19,16,16,15,11,6,11,14,18,5,3,5,5,4,3,19,15,11,13,15,17,10,11,20,16,16,17,15,17,14,23,16,17,23,26,21,18,19,30,23,30,23,30,23,26,17,16,16,12,7,16,5,10,1,5,14,10,16,14,16,15,12,17,17,19,19,21,29,16,21,21,16,23,22,26,22,19,23,27,26,26,19,18,19,21,19,19,11,16,16,6,14,7,15,11,5,7,10,255,10,3,14,17,16,21,23,23,21,19,17,18,14,9,0,7,7,253,17,11,19,14,17,23,21,18,16,16,18,28,27,17,16,19,26,31,22,27,21,19,19]</t>
  </si>
  <si>
    <t>[165,29,119,128,119,110,109,112,123,127,119,103,107,114,125,127,115,109,109,118,127,126,113,106,112,118,127,123,112,105,112,123,127,113,106,110,117,127,119,110,110,117,123,126,110,110,117,126,126,113,107,111,121,127,123,111,103,112,107,127,119,109,107,117,125,127,114,109,107,115,126,123,112,109,114,129,119,111,103,112,123,126,117,111,109,115,126,127,114,107,111,119,113,115,108,110,118,127,118,110,109,115,125,82,112,107,111,114,127,113,111,107,112,118,127,122,111,106,113,122,127,117,111,108,114,123,127,115,106,111,117,127,123,112,107,112,118,122,126,110,108,112,121,127,118,111,107,114,121,126,112,106,112,121,126,115,109,111,71,127,117,80,103,114,118,125,117,109,107,112,123,127,116,110,109,115,124,126,115,107,107,114,124,123,112,106,112,114,126,125,112,107,111,118,127,126,112,107,111,119,127,117,111,106,112,125,126,114,107,111,115,127,113,106,111,118,81,125,114,109,107,121,127,125,112,107,112,118,122,127,113,107,112,118,127,123,112,107,95,117,128,122,112,106,111,114,127,119,111,63,112,119,127,122,113,105,112,123,127,117,109,112,119,127,125,111,111,111,127,118,111,107,113,117,127,121,111,107,101,119,127,117,112,102,67,121,127,86,95,111,119,123,112,102,115,48,118,118,111,89,112,123,127,113,109,107,114,69,126,114,109,98,112,126,125,111,103,114,123,128,112,106,113,125,127,119,110,111,112,119,126,114,109,107,113,126,122,112,107,109,125,125,123,112,108,95,85,130,125,69,103,112,65,127,119,112,103,112,119,112,123,112,108,112,118,126,115,107,109,119,127,114,103,105,114,127,97,109,103,108,119,118,91,99,99,101,122,129,119,107,45,112,79,106,119,111,101,112,121,111,113,110,102,112,119,127,114,99,107,113,124,107,115,99,107,111,66,41,118,111,106,112,127,123,85,19,112,112,127,113,107,102,116,71,115,17,101,101,115,117,115,103,221,111,117,127,108,50,108,102,119,249,174,191,106,109,121,81,117,110,109,103,119,125,117,48,63,111,121,127,115,109,108,113,123,125,113,105,109,119,127,116,105,102,114,127,119,98,99,111,118,126,115,111,95,111,112,109,117,111,90,117,112,75,193,97,109,115,115,85,109,67,113,123,113,113,109,110,113,95,127,111,107,103,95,125,126,67,95,78,113,127,119,111,102,112,77,126,95,93,50,38,126,115,219,101,109,117,125,117,110,100,94,119,126,98,111,108,107,102,125,115,110,99,111,43,114,119,103,98,109,114,127,117,106,109,112,125,229,67,53,107,113,119,127,113,107,109,121,170,49,106,90,16,119,115,111,103,93,100,127,53,111,103,111,117,127,48,111,103,112,113,53,108,110,79,111,255,127,130,111,99,112,112,122,43,111,83,80,98,127,125,99,95,111,118,114,251,111,107,112,63,99,87,94,99,23,126,98,106,103,109,113,114,109,93,80,112,112,127,115,99,83,58,166,117,103,48,93,247,103,125,117,103,85,109,61,239,109,108,95,91,118,255,116,107,87,75,110,249,121,99,93,80,53,78,112,93,111,118,125,112,47,74,107,124,119,21,110,110,235,191,122,159,105,110,111,123,63,103,61,123,114,112,99,111,113,110,210,111,98,103,113,123,123,112,102,99,111,93,119,87,53,99,113,117,111,17,142,110,115,251,97,106,139,117,118,183,85,95,103,118,111,95,107,107,98,239,127,101,195,245,27,245,119,147,30,147,100,77,113,111,33,105,110,117,127,109,63,107,95,112,125,107,163,94,51,91,71,91,96]</t>
  </si>
  <si>
    <t>[165,29,135,115,122,134,127,112,127,134,119,112,133,127,114,123,135,123,115,128,134,115,119,133,122,112,127,133,115,122,133,127,112,126,134,119,117,127,131,112,125,135,119,114,131,135,115,119,134,125,113,122,134,121,114,129,134,110,119,133,127,113,127,135,121,115,128,133,115,117,133,127,112,123,133,121,116,129,131,119,119,131,127,112,123,139,118,114,131,127,113,125,135,119,117,130,129,113,121,133,123,113,129,135,115,117,134,127,115,127,134,117,119,130,127,113,123,139,124,115,127,131,117,122,133,123,114,131,135,117,118,135,127,113,125,138,123,113,117,137,118,119,132,131,115,119,146,125,115,127,134,118,117,131,131,115,125,135,119,115,131,127,112,122,135,127,113,123,137,119,114,127,131,115,119,131,126,112,121,141,122,113,127,135,115,117,131,127,115,122,133,124,113,127,129,117,118,131,127,116,123,127,127,115,127,134,118,117,131,127,114,119,135,125,112,127,133,114,117,133,127,113,123,133,119,117,130,126,112,129,133,117,117,133,127,112,126,135,121,114,125,129,114,119,137,119,118,128,129,113,119,135,119,112,127,135,119,116,128,129,114,121,135,125,115,127,134,115,126,134,126,114,124,133,118,114,131,133,112,122,135,121,113,119,135,115,116,130,127,117,119,131,119,115,130,129,112,119,135,125,112,125,133,118,115,130,129,113,119,133,122,113,127,130,112,122,133,127,113,126,131,118,116,127,134,115,118,131,119,114,128,129,113,117,132,126,113,122,133,119,115,129,133,112,122,135,119,114,129,133,114,117,127,124,112,123,133,119,113,130,127,113,125,135,126,115,129,131,117,119,130,125,114,123,135,119,112,129,133,114,117,133,123,112,123,134,123,113,128,131,117,117,142,127,113,123,138,121,112,127,137,115,119,133,124,113,129,130,113,119,135,119,113,131,123,112,123,135,117,115,132,126,112,123,134,119,115,130,127,114,125,134,119,118,131,129,112,123,137,118,115,129,127,112,119,133,119,115,127,127,113,123,135,119,117,130,128,112,123,134,121,115,128,143,113,119,134,119,113,128,133,113,123,131,119,111,127,130,113,122,133,121,113,127,127,112,122,136,117,113,127,129,114,117,131,123,112,127,133,114,115,135,122,115,127,129,113,115,133,123,113,127,133,112,121,133,122,115,128,131,113,123,134,125,115,127,129,117,127,131,118,117,129,127,113,126,135,118,115,129,125,113,125,135,117,115,130,127,113,125,133,117,115,130,127,113,123,131,117,113,129,135,114,119,134,123,112,126,133,114,121,133,123,114,127,144,113,117,132,125,114,127,133,113,119,134,124,112,127,131,114,116,133,123,113,127,135,113,119,134,122,113,125,131,113,117,130,125,112,111,137,117,117,130,125,112,122,135,114,119,132,119,112,127,127,115,122,135,121,117,127,131,115,118,132,119,112,125,134,116,118,133,125,112,125,133,113,118,131,119,112,126,133,115,118,130,127,112,123,134,115,117,134,127,112,123,134,119,115,128,131,113,118,133,119,114,127,130,114,114,131,123,113,127,133,116,115,130,124,112,125,134,115,115,131,127,112,125,133,119,113,108,129,114,122,133,123,113,126,131,114,118,131,122,112,123,133,115,115,131,125,112,127,134,115,127,131,122,113,129,133,114,119,133,123,112,127,131,115,119,134,123,114,127,131,115,118,130,119,113,127,133,114,118,131,123,112,127,133,115,119,131,127,112,125,133,114,117,130,126,112,123,133,119,115,130,129,112,122,131,123,113,127,131,114,119,133,125,114,127,132,115,117,130,125,112,121,131,115,114,130]</t>
  </si>
  <si>
    <t>[165,21,135,119,130,125,127,129,119,137,118,135,114,135,117,131,123,129,127,135,133,117,142,115,134,119,134,119,130,126,127,129,124,134,115,139,115,135,115,131,125,130,125,123,127,119,135,118,137,117,138,117,129,123,125,126,122,135,118,137,113,133,117,130,123,127,129,119,135,119,135,113,139,117,131,122,127,125,123,135,118,141,117,137,119,133,119,130,127,123,135,115,138,115,137,119,130,122,128,127,127,139,116,138,115,135,117,131,123,127,127,123,131,115,139,115,135,119,131,123,128,130,123,135,117,139,115,134,119,130,122,130,129,122,139,119,141,114,134,115,131,125,126,129,122,133,115,135,114,129,115,125,125,127,128,118,134,114,138,112,134,119,129,127,123,131,118,138,114,134,119,131,123,127,127,119,135,114,135,117,131,118,128,124,125,129,119,135,117,137,117,130,119,129,126,121,131,115,143,115,139,117,131,123,127,127,121,134,117,134,116,134,119,129,125,123,127,123,130,119,133,114,133,122,127,126,125,135,117,138,115,133,117,129,123,125,131,123,139,115,138,115,135,119,127,128,117,135,114,135,117,131,119,127,127,123,134,114,135,115,135,119,122,130,122,135,117,135,117,135,119,127,127,121,131,117,137,116,126,118,130,126,125,130,117,135,115,135,117,130,123,127,131,119,137,115,137,115,131,123,127,131,122,138,118,138,117,131,125,127,129,125,139,115,137,117,133,119,127,126,123,134,122,137,112,135,119,129,130,123,145,117,141,115,135,118,129,125,126,130,119,141,115,139,122,132,123,127,129,122,134,119,139,115,131,125,127,127,127,131,117,139,115,135,119,127,126,124,135,116,139,115,135,115,132,123,127,127,127,138,115,137,117,133,122,127,127,122,138,117,137,117,133,123,127,131,119,140,114,137,118,133,125,125,133,121,137,115,139,115,131,123,127,130,121,139,117,139,118,123,123,127,127,119,139,113,138,115,132,123,124,135,117,139,115,133,119,129,125,122,135,114,139,115,134,119,129,127,123,138,118,137,117,134,119,127,127,123,135,115,139,117,135,121,128,129,127,136,115,135,119,129,125,125,134,119,140,115,134,123,128,127,123,138,112,139,115,130,122,127,129,122,138,115,135,118,131,126,131,130,118,139,114,137,122,127,127,119,139,115,137,118,132,125,125,130,118,138,115,134,119,128,127,123,135,115,141,115,133,123,123,138,117,135,119,125,133,115,139,118,130,130,107,140,118,133,125,125,139,117,137,117,127,130,119,139,117,134,125,127,138,117,139,119,129,129,119,138,116,133,119,124,135,115,135,119,129,129,118,139,114,131,128,119,139,113,135,118,125,135,115,138,119,129,127,124,138,118,133,121,125,131,119,138,118,131,127,122,135,117,135,122,126,135,115,127,118,131,127,121,138,117,135,119,127,126,112,139,114,134,118,127,127,118,138,115,132,121,127,129,119,135,113,133,119,114,131,116,138,114,131,122,125,135,115,137,117,131,123,125,131,117,139,117,129,123,121,134,114,133,117,131,125,123,135,113,135,119,127,127,119,139,115,133,121,127,130,118,139,113,131,122,125,130,124,133,114,131,119,127,127,119,138,113,135,117,127,125,117,138,112,131,122,127,131,115,135,115,129,118,123,134,113,134,117,129,127,117,135,115,135,118,127,126,118,135,113,133,115,127,130,118,138,112,133,121,126,131,118,135,114,128,123,124,133,115,140,115,131,119,127,127,121,138,115,131,131,127,131,118,135,114,129,119,128,129,121,135,113,133,119,127,129,119,137,113,131,121,123,135,118,134,114,129,124,119,138,114,133,121,127]</t>
  </si>
  <si>
    <t>[165,28,133,127,130,127,129,131,122,133,119,135,121,139,119,140,120,137,122,141,123,133,129,126,135,119,137,117,141,117,141,117,141,117,141,122,139,123,134,127,130,127,127,127,125,128,123,134,122,135,123,139,117,141,112,142,118,141,119,143,121,140,122,130,131,127,131,122,135,119,141,115,144,119,135,123,130,130,127,131,124,134,122,135,123,138,123,141,117,138,119,137,127,131,126,131,125,129,129,127,137,123,135,119,139,119,139,123,139,112,134,123,133,125,127,128,127,128,123,134,117,139,122,139,118,141,119,141,119,139,122,134,127,127,129,127,133,127,134,116,139,119,138,125,135,123,131,127,127,127,130,129,123,133,119,135,119,139,118,139,123,131,126,131,127,129,130,125,131,123,132,121,139,115,140,119,139,124,133,125,129,127,127,127,123,131,119,137,116,139,117,140,119,138,125,129,125,131,125,128,131,123,137,119,141,115,142,117,142,121,139,121,135,126,127,129,121,131,115,137,117,138,115,139,117,139,119,139,125,130,130,127,112,121,133,119,137,121,139,117,135,118,144,119,138,122,131,127,127,127,127,131,122,135,122,135,117,135,116,138,117,139,117,139,117,139,118,133,125,127,128,125,131,119,133,118,137,115,139,115,141,116,141,112,138,121,132,127,126,129,121,130,118,133,115,135,118,135,115,137,115,137,118,140,122,135,127,127,131,121,134,125,137,118,135,118,139,115,141,117,139,115,140,119,139,117,141,122,127,123,123,125,134,127,127,127,129,129,123,131,121,131,118,135,115,139,115,138,115,139,117,139,119,135,119,127,126,130,125,137,127,126,128,123,129,123,133,117,135,119,141,117,141,117,139,118,139,117,140,119,138,119,137,130,131,123,127,133,127,131,122,135,117,135,117,139,118,137,121,131,126,126,127,125,133,122,133,119,139,107,141,115,139,118,138,125,128,127,125,129,123,131,119,133,123,134,115,137,117,141,118,139,119,131,125,133,119,129,123,130,127,125,127,123,130,115,139,115,138,116,135,119,138,119,133,125,133,127,127,127,125,129,119,129,121,135,118,139,119,138,119,139,119,139,122,141,125,128,129,123,145,119,134,119,139,115,139,117,141,117,141,117,139,122,133,127,133,127,126,131,123,135,117,139,119,139,115,138,119,139,119,141,122,142,126,128,130,125,133,121,135,119,138,115,137,117,141,117,139,117,137,122,130,126,127,129,125,129,122,133,133,133,118,134,117,141,115,139,123,132,125,130,127,129,128,127,129,125,131,124,133,119,135,115,135,117,138,122,139,125,134,123,131,126,130,127,129,130,127,135,119,138,117,139,116,139,118,141,119,139,123,139,125,127,129,122,134,117,139,118,139,116,139,117,143,115,141,119,143,115,138,119,139,121,135,123,133,124,135,126,127,129,127,130,123,133,117,139,118,139,119,132,122,131,127,125,129,126,135,117,139,118,142,130,144,125,129,129,123,134,119,138,117,140,119,139,119,131,127,127,129,123,135,115,140,117,139,117,139,123,133,125,127,129,125,135,117,138,116,138,119,138,125,130,127,127,131,121,135,118,139,119,139,119,139,123,127,127,123,131,122,137,119,138,117,129,117,135,123,131,129,127,131,119,133,118,139,118,142,118,135,124,123,126,127,128,126,135,121,138,117,138,119,139,123,138,126,127,129,127,131,123,134,119,139,117,139,121,135,126,127,130,119,131,121,139,117,139,117,139,122,138,127,130,129,127,133,125,137,123,141,115,140,119,141,123,134,127,130,129,125,133,119,135,117,139,115,141,119,135,125,133,129,125,130,123,134,119,139,118,142]</t>
  </si>
  <si>
    <t>[165,16,134,118,139,117,141,119,139,119,130,127,127,131,119,135,115,138,122,129,127,126,133,115,141,117,134,127,127,129,123,131,118,135,118,139,117,137,123,130,127,125,130,118,135,115,143,116,139,119,132,124,127,129,122,135,116,141,117,139,112,133,123,127,129,123,135,115,135,115,139,119,131,126,123,133,115,139,115,139,119,127,130,119,137,115,142,121,130,127,125,131,118,135,114,138,113,139,122,131,125,125,130,117,135,115,139,113,138,122,135,123,127,129,119,131,117,139,115,141,118,131,123,127,129,121,134,115,141,114,139,119,129,129,121,133,119,139,115,135,123,127,130,121,137,115,137,117,141,115,135,119,131,124,123,130,119,141,114,142,113,140,118,131,123,126,129,119,135,117,137,116,139,115,131,125,127,126,117,133,115,137,114,138,116,137,119,129,128,119,134,113,139,117,139,122,127,129,118,139,113,139,119,133,122,125,127,123,131,115,137,113,135,114,137,119,130,123,127,127,119,131,114,135,117,139,115,137,122,127,123,122,131,115,135,115,141,117,138,123,131,125,125,129,118,135,117,138,119,129,127,124,130,121,135,117,138,125,127,126,123,131,115,133,113,139,112,141,115,135,123,127,128,118,135,115,139,119,141,117,138,122,133,127,125,132,117,135,115,139,114,139,123,131,126,125,130,122,139,115,139,123,127,127,119,137,114,139,117,137,122,127,127,118,138,115,139,118,139,119,133,127,127,127,123,131,118,135,113,139,115,135,119,130,126,125,130,123,135,115,139,118,138,118,132,123,127,125,122,133,117,135,114,138,114,139,118,133,125,128,129,122,139,114,139,117,133,122,127,131,118,138,115,138,119,130,126,129,127,123,134,119,135,118,141,112,141,117,134,122,127,127,123,131,117,135,112,141,116,139,123,131,123,126,127,122,135,116,139,114,141,115,135,119,133,127,125,130,117,139,115,139,117,131,125,126,128,118,138,116,134,119,127,125,124,130,119,135,115,138,116,139,118,137,127,131,127,123,131,118,135,114,140,113,139,116,135,125,127,128,125,132,114,138,115,142,117,137,119,129,127,125,130,115,138,117,138,118,131,123,125,130,119,135,113,139,118,131,126,123,134,119,134,117,139,114,141,115,135,119,129,126,123,131,118,138,116,139,116,138,121,127,127,117,135,117,139,113,139,115,135,119,130,126,126,129,118,134,101,139,113,139,117,117,125,123,130,115,138,115,143,117,135,127,123,135,115,139,116,139,118,138,123,131,125,127,127,119,133,119,141,113,139,119,138,119,132,123,127,127,119,133,108,138,116,141,115,135,119,131,126,123,138,123,134,115,138,113,139,119,135,119,125,132,118,139,114,140,117,125,121,123,133,117,138,115,138,119,134,123,127,127,127,131,119,139,113,139,116,138,119,131,126,127,129,119,133,115,141,117,138,118,135,123,127,127,125,133,115,135,114,141,117,139,119,131,125,126,129,119,138,115,139,119,129,125,123,130,125,138,115,137,119,129,127,127,131,121,135,116,139,113,139,118,135,119,131,127,123,131,114,134,115,141,119,141,117,133,123,126,130,119,131,115,144,113,141,115,139,119,125,123,125,131,119,131,115,145,115,139,122,127,127,125,133,117,140,115,137,123,127,127,119,132,116,140,113,137,123,127,130,119,137,115,141,115,139,119,137,124,130,127,126,131,119,135,117,139,115,141,117,129,125,129,127,122,129,119,135,116,139,117,135,119,130,125,123,131,115,139,117,135,121,131,130,119,135,114,138,118,135,119,129,126,125,129,118,134,115,135,114,139,117,139,118,130,127,125,129,119,135]</t>
  </si>
  <si>
    <t>[165,19,138,117,141,121,139,125,133,128,127,130,125,137,117,141,119,141,123,135,125,133,127,127,132,126,133,123,138,125,141,122,143,123,139,125,139,127,133,129,129,129,127,134,123,130,119,143,119,141,122,132,123,132,128,127,130,127,135,118,139,122,142,118,139,122,137,127,131,129,129,134,126,139,119,138,113,141,119,142,121,139,125,135,127,131,128,127,131,118,135,121,143,119,138,121,143,137,138,129,131,130,127,133,125,139,118,139,122,143,118,141,119,143,121,134,125,131,128,127,131,123,135,119,139,121,142,119,139,124,131,127,130,131,123,135,125,144,118,137,118,142,117,143,123,143,123,135,127,135,127,127,131,123,135,119,135,119,135,117,143,123,137,126,133,127,127,130,127,134,123,137,118,138,116,143,118,141,117,139,125,130,127,126,129,122,135,119,139,119,141,122,140,123,137,125,129,128,125,134,122,137,118,143,117,144,122,143,121,151,123,131,128,127,131,125,134,119,137,119,138,119,141,119,139,123,133,127,131,129,127,133,122,135,119,139,119,143,119,143,119,142,123,134,127,126,131,123,138,122,141,122,139,119,139,119,139,122,134,125,129,127,131,129,125,133,122,135,121,139,118,142,121,139,126,135,128,133,131,128,135,127,135,121,141,122,142,121,141,123,142,119,142,125,134,129,127,131,127,131,126,135,121,140,119,133,119,142,119,142,123,135,129,131,127,130,127,127,131,127,131,123,135,122,138,117,142,118,141,117,141,121,144,122,139,125,131,126,129,127,127,129,125,123,126,131,127,135,123,139,122,141,119,143,118,143,119,142,125,139,127,131,131,127,135,123,137,122,139,121,139,119,143,119,143,122,142,125,141,124,135,126,131,127,130,131,127,134,123,134,121,139,117,142,119,141,118,142,119,141,127,134,127,131,130,127,130,135,134,123,137,119,135,117,139,118,143,119,143,127,134,123,130,131,129,131,127,132,125,133,125,139,123,139,121,142,123,140,118,143,122,141,125,135,126,130,125,127,127,127,131,127,133,123,138,121,138,117,141,119,142,119,141,121,141,122,142,125,131,129,128,131,127,133,122,135,119,139,118,143,118,141,117,139,119,139,125,139,124,135,127,129,127,126,132,125,133,121,134,118,137,118,139,117,142,118,143,119,135,123,131,127,129,130,130,130,127,134,127,134,123,137,119,142,117,143,123,139,119,140,125,141,126,129,127,126,133,123,135,123,139,119,137,122,140,116,142,118,141,119,141,118,138,122,135,127,131,127,131,130,127,135,124,135,119,138,118,138,118,140,118,141,118,143,119,142,123,135,126,131,129,126,127,126,132,125,134,125,135,119,141,115,143,118,139,119,138,123,135,125,130,127,132,129,127,129,127,130,125,133,118,135,115,139,119,139,117,142,119,142,119,139,119,138,123,133,127,128,127,127,129,126,130,113,134,122,139,118,141,118,141,118,135,119,139,121,139,123,131,128,129,133,126,133,122,133,121,135,119,137,118,139,115,141,107,137,119,141,123,139,123,135,125,130,127,129,131,127,129,125,131,123,132,119,135,125,134,119,137,118,138,117,141,115,138,118,142,118,139,123,135,127,131,129,127,127,127,134,119,134,119,138,118,139,119,141,123,141,118,141,119,141,119,142,121,138,121,133,127,133,127,128,122,127,129,126,132,123,135,121,137,118,138,119,142,117,141,117,141,119,139,125,135,122,135,127,131,127,128,129,127,133,123,133,121,138,114,139,117,141,119,143,115,139,122,139,124,142,123,137,131,131,127,131,130,127,129,129,131,127,131,125,129,123,135,123,139,121,137,117,142]</t>
  </si>
  <si>
    <t>[165,16,119,143,131,119,142,119,134,127,122,143,119,138,129,126,142,117,135,129,123,143,123,128,131,123,139,114,129,141,123,135,130,125,143,119,139,131,127,141,119,138,127,126,143,117,141,128,127,138,119,143,123,127,135,117,143,121,129,137,119,127,142,134,125,125,138,117,143,127,127,142,117,143,123,134,135,119,142,123,133,131,121,144,127,130,135,119,143,127,119,138,119,141,129,123,141,124,130,133,122,151,126,131,137,117,142,123,129,132,119,141,126,123,139,117,143,127,127,141,123,133,134,119,142,123,131,135,119,142,127,119,142,119,133,133,122,141,121,141,131,122,143,123,133,112,119,135,127,127,141,119,128,133,115,139,130,123,143,123,125,138,121,130,135,119,130,135,118,143,123,127,141,121,133,127,115,135,132,119,141,127,125,143,125,127,135,118,139,134,119,143,133,119,139,127,119,143,119,126,141,119,127,141,119,142,127,126,141,119,131,133,121,134,131,118,133,123,123,141,119,127,131,119,142,128,119,142,127,126,142,121,127,138,126,128,137,119,138,131,122,143,126,142,138,117,137,127,119,127,129,126,144,126,127,139,121,131,139,102,141,129,119,143,127,126,139,118,129,139,118,143,127,125,133,126,118,127,141,134,125,118,127,141,131,119,119,143,139,127,117,127,142,134,123,119,143,130,119,142,123,127,141,119,131,131,129,143,122,121,141,119,135,131,119,143,124,127,142,121,125,133,116,137,127,130,134,119,138,130,119,138,127,127,139,119,131,135,141,127,123,142,123,127,137,119,135,121,115,134,133,117,139,127,123,141,123,133,141,122,134,133,118,141,128,121,137,119,135,135,134,134,131,118,143,125,127,138,118,138,129,131,139,117,125,125,119,143,127,129,143,127,127,138,119,133,138,118,137,131,119,141,127,121,143,126,123,124,122,142,131,117,139,130,123,143,118,127,140,119,131,139,126,142,134,119,142,128,119,143,126,135,143,123,129,135,122,142,131,117,142,129,118,143,118,127,137,117,141,125,119,139,126,123,143,126,127,130,121,131,133,117,138,128,119,139,127,122,144,122,127,129,119,122,143,119,132,131,117,143,128,124,139,118,137,125,119,142,131,118,125,139,131,119,139,129,119,143,127,126,137,131,131,138,118,127,133,121,143,125,125,142,119,131,135,118,143,127,128,142,122,130,119,118,141,130,118,139,123,125,141,117,131,135,118,135,127,123,142,127,123,141,125,127,141,121,141,135,118,141,129,119,134,123,127,123,119,133,133,117,135,126,119,141,118,131,131,131,139,125,123,143,123,127,143,127,124,137,119,133,127,123,143,127,143,122,129,139,117,141,123,139,129,119,143,123,131,129,119,131,138,118,129,141,127,119,143,129,119,125,127,142,118,123,127,127,143,123,131,134,119,143,125,127,139,119,143,126,125,143,119,133,133,119,144,127,123,142,119,133,135,119,143,132,127,143,127,135,142,123,134,135,122,143,118,124,143,123,130,123,122,139,127,119,141,125,123,142,119,130,141,135,139,129,125,141,122,127,141,118,127,138,119,139,127,117,140,126,127,127,122,131,135,118,142,129,135,143,119,123,144,127,119,137,142,127,119,142,127,127,144,127,119,143,127,130,135,117,142,125,123,143,119,130,135,125,135,131,122,141,127,126,141,123,130,131,117,135,133,119,119,141,129,117,143,117,133,131,119,143,130,123,142,126,126,133,119,123,139,119,131,135,119,141,129,119,141,127,122,143,125,123,147,124,127,143,123,131,138,118,127,139,118,141,134,119,143,133,124,143,127,123,143,123,123,139,118,132,135,117,144]</t>
  </si>
  <si>
    <t>[165,26,127,141,127,115,134,135,123,113,137,133,118,125,141,127,118,131,139,125,118,132,138,119,118,137,133,117,139,141,127,117,131,139,127,119,133,135,123,126,141,130,117,129,131,127,111,135,134,122,117,141,132,118,124,141,129,115,127,139,127,117,141,135,123,123,139,131,117,127,139,127,117,133,139,123,122,141,133,118,127,141,129,118,129,139,133,119,139,134,123,123,143,130,118,127,140,127,118,133,135,123,122,142,134,119,125,142,131,114,131,138,125,122,138,137,123,127,143,127,117,129,139,126,118,138,135,122,125,141,128,117,129,141,125,113,131,135,123,123,139,131,118,129,141,125,117,135,135,121,119,135,131,117,125,139,126,119,131,137,125,122,138,133,119,126,141,127,115,129,137,119,119,135,135,119,127,135,127,115,119,135,121,119,137,130,119,127,141,129,117,131,138,124,126,139,133,119,127,143,130,118,129,138,125,118,135,133,119,125,139,128,115,131,139,125,121,139,133,118,123,149,125,117,127,138,127,119,137,134,119,123,141,131,119,119,142,126,118,142,138,123,122,135,129,117,125,141,127,117,130,137,122,119,139,133,119,123,141,123,117,127,138,125,118,135,134,121,123,141,132,115,128,137,128,114,131,133,107,118,135,129,115,127,139,127,119,133,138,119,119,139,132,118,125,139,133,116,133,138,126,115,135,131,119,125,138,127,117,129,141,123,121,134,135,119,122,139,129,117,127,139,127,117,130,135,122,125,139,131,115,127,139,127,117,130,139,121,123,139,131,117,127,139,129,115,127,139,123,119,138,131,118,127,141,126,114,133,135,123,123,139,133,117,125,141,127,115,131,137,122,121,140,123,117,125,141,127,117,130,135,119,118,139,131,117,126,139,127,119,129,139,119,121,135,131,118,125,139,123,115,127,138,116,115,139,134,118,119,139,129,115,127,139,127,118,131,134,119,122,135,129,115,127,139,127,115,131,137,102,119,141,131,116,125,139,129,117,131,138,125,119,139,130,117,123,139,127,114,129,135,123,119,139,133,118,127,141,129,115,130,137,125,118,138,134,117,126,139,126,117,129,134,123,119,135,133,119,126,140,127,115,127,137,125,119,138,130,117,123,139,128,115,127,138,123,115,139,132,122,126,141,130,115,130,137,123,119,139,131,117,126,137,126,117,133,135,122,121,139,130,114,131,139,127,118,130,134,119,122,137,130,114,127,137,126,114,130,133,119,119,139,129,115,126,135,127,117,132,138,122,118,138,134,118,127,141,127,112,133,135,122,122,139,131,117,125,141,127,117,130,138,119,119,135,129,116,125,139,123,115,139,134,119,119,139,133,115,127,139,127,115,137,131,119,123,139,129,115,127,139,127,119,131,138,131,119,140,130,115,123,138,126,115,127,131,124,118,130,138,125,118,133,133,122,125,138,127,116,127,139,127,117,130,139,127,115,129,139,125,119,142,132,116,126,141,127,117,134,135,123,119,138,127,116,129,139,122,119,137,134,118,127,139,127,114,134,135,123,123,137,133,118,125,139,127,117,131,138,123,119,139,131,114,130,139,127,115,131,134,114,142,123,129,135,115,141,121,133,126,123,135,115,139,123,131,133,119,142,117,138,127,126,133,115,131,118,127,131,117,140,119,131,131,117,127,118,134,131,115,127,139,126,115,129,138,124,118,138,131,119,125,140,134,119,128,135,110,119,134,134,121,122,139,131,117,133,138,125,117,131,135,119,119,135,133,123,119,135,134,117,119,138,129,119,127,142,127,117,131,135,122,119,139,127,115,125,135,125,115,134,135,119,122,135,129,115,139,123,134,133]</t>
  </si>
  <si>
    <t>[165,25,118,138,133,118,139,131,117,142,131,122,143,127,127,142,119,129,141,123,129,133,126,141,121,127,131,119,129,142,123,128,141,122,131,138,119,133,135,119,137,133,119,141,131,119,139,131,119,143,127,115,135,131,119,141,127,129,142,117,143,122,133,129,117,143,120,140,127,127,117,135,119,122,143,129,118,129,130,119,135,135,117,133,138,119,127,126,119,129,133,117,137,130,112,135,126,118,143,134,119,142,130,121,141,128,117,142,123,113,143,122,125,142,119,123,141,118,123,141,122,119,142,125,123,143,123,125,143,125,127,139,122,127,135,118,129,140,117,135,131,119,139,127,127,142,135,133,134,125,127,115,126,129,121,134,127,117,139,129,119,135,127,129,137,122,127,143,126,117,138,123,127,129,119,132,141,114,139,139,119,139,139,119,129,139,117,139,138,119,139,135,118,139,133,122,142,125,125,143,127,122,141,135,122,123,126,127,123,141,125,125,139,123,131,130,117,127,143,125,123,137,129,115,140,127,119,143,125,123,143,127,118,143,125,123,143,119,126,143,119,141,131,134,141,131,115,142,131,118,142,127,118,135,131,118,129,137,117,131,130,117,135,130,118,135,134,117,139,127,126,143,125,130,143,121,126,138,122,127,138,119,133,130,117,130,123,119,133,139,123,135,141,123,135,127,127,125,143,126,126,141,126,126,143,119,138,129,119,134,135,117,141,133,118,139,131,121,138,119,117,139,131,117,132,133,117,141,119,140,131,135,127,127,118,141,126,121,143,102,123,138,119,131,127,117,141,122,115,143,139,126,117,129,141,131,118,122,139,137,123,119,143,127,123,142,119,123,139,141,119,127,140,119,129,135,116,134,138,119,132,135,121,131,131,117,135,131,117,128,133,118,133,133,119,130,137,130,123,135,119,129,131,115,137,129,121,143,123,103,131,129,121,141,126,123,141,127,115,126,139,118,135,135,118,135,127,122,127,138,118,131,134,117,134,131,119,142,128,123,141,127,135,141,123,125,141,123,125,129,123,123,141,134,127,135,117,138,118,118,135,131,115,141,125,118,140,125,123,139,125,127,141,123,127,139,123,125,135,123,127,135,127,123,139,111,125,141,119,127,141,121,126,137,119,121,123,127,123,141,131,119,142,126,123,139,121,129,139,123,125,143,127,125,142,119,129,129,117,127,138,119,131,122,119,143,129,118,143,131,119,139,129,118,135,129,115,142,127,119,143,135,129,142,127,123,143,122,123,141,122,127,139,119,132,135,119,129,127,122,125,130,125,125,139,117,131,133,119,139,131,117,133,129,117,141,122,129,138,131,115,142,132,123,139,133,118,141,134,117,133,134,121,134,128,119,142,127,119,144,124,123,143,119,125,141,127,130,143,126,126,141,123,130,138,117,139,131,115,131,141,122,127,143,118,130,143,119,124,143,126,119,129,141,126,115,131,140,129,117,139,131,119,143,129,118,143,127,125,141,127,121,143,123,127,133,118,134,135,130,129,138,118,139,130,119,131,134,127,141,133,118,139,129,118,141,130,119,142,129,124,143,127,124,131,128,119,142,112,123,141,122,127,124,119,128,135,121,127,139,127,123,139,119,142,135,123,134,129,121,135,137,121,142,133,121,139,133,118,131,127,119,143,127,119,142,121,126,143,118,135,139,119,119,139,127,119,142,127,119,142,128,117,139,126,123,143,125,123,143,127,121,141,131,118,144,131,117,141,133,119,140,127,119,142,127,123,141,129,121,141,123,139,139,121,119,139,119,133,139,121,131,129,117,131,134,119,135,131,118,141,129,119,134,122,127,142,123,123,142,126]</t>
  </si>
  <si>
    <t>[165,18,131,137,119,135,126,118,132,133,119,141,135,118,134,137,122,130,135,122,131,138,121,143,127,126,143,127,117,142,131,118,131,134,118,131,139,126,123,141,129,119,142,115,123,119,142,119,119,142,128,119,143,118,121,143,129,118,141,133,117,141,131,130,135,138,123,125,138,129,133,127,135,117,131,139,129,129,137,125,135,131,117,139,133,118,131,134,122,139,129,127,137,135,119,132,139,119,127,140,116,133,130,117,139,139,117,127,139,122,130,144,123,126,141,123,123,133,121,126,139,119,119,141,128,127,138,127,119,126,119,119,138,134,110,135,133,115,127,141,127,111,141,124,126,141,122,126,141,123,127,127,117,131,129,122,125,129,123,127,126,127,135,138,128,115,138,122,115,143,121,123,141,127,122,135,135,102,129,135,119,131,138,117,138,134,116,127,138,115,129,123,119,131,139,118,129,138,128,119,139,126,117,127,141,119,123,139,128,123,141,119,121,123,139,129,118,139,127,115,138,130,117,137,131,125,141,129,119,139,130,118,139,135,117,139,126,118,127,127,115,129,141,125,127,141,121,121,143,115,118,142,128,125,141,123,117,133,141,129,122,124,134,117,130,135,117,129,135,119,130,142,122,127,142,118,119,141,126,115,138,119,121,139,127,119,142,125,118,138,129,119,139,129,117,138,137,119,143,119,123,141,127,119,141,129,119,139,122,115,127,135,115,133,121,138,138,131,127,139,129,118,131,129,126,135,135,119,139,127,114,139,133,119,143,139,119,127,139,121,125,138,123,123,141,121,129,141,125,133,133,119,140,131,115,138,119,119,131,137,121,126,138,118,127,141,118,127,126,135,127,142,119,115,143,131,118,139,137,119,129,139,123,125,139,126,127,143,119,135,127,127,119,143,129,125,141,129,134,139,130,114,139,123,112,140,123,135,139,127,126,141,130,119,137,133,117,131,133,117,135,135,115,138,138,119,131,129,122,129,127,125,133,126,113,144,132,135,143,126,122,143,128,122,143,123,118,131,133,127,139,133,117,137,134,122,131,135,122,126,124,119,127,142,119,126,143,126,122,144,138,125,117,143,129,117,132,134,121,130,139,123,125,141,122,123,143,127,119,143,138,121,139,127,121,133,141,119,130,137,119,129,139,122,127,138,121,133,139,118,127,140,115,131,137,117,126,127,123,127,143,129,123,134,121,123,126,123,125,134,125,127,143,119,119,139,131,118,136,127,123,141,129,119,143,123,130,143,127,116,133,130,118,133,123,123,142,127,119,141,135,119,138,133,118,130,135,118,134,128,123,135,139,121,129,141,122,135,143,117,126,141,123,117,143,128,126,139,128,119,143,127,125,143,127,124,139,134,115,141,137,119,133,125,119,116,141,119,127,139,121,127,133,119,127,138,126,119,141,133,119,132,135,119,129,135,118,138,139,125,129,143,118,130,142,123,125,137,121,123,139,121,123,143,129,118,141,127,122,131,135,132,117,131,138,135,127,141,112,126,142,122,125,142,121,131,141,123,129,143,126,122,139,119,127,141,129,127,138,133,107,126,133,115,119,139,135,119,127,139,124,125,142,119,128,142,119,131,134,134,126,135,135,131,133,117,134,141,119,139,137,135,127,139,121,129,135,123,135,137,123,133,143,119,125,141,119,131,134,117,129,139,123,131,139,128,125,143,129,129,137,125,118,142,130,119,143,129,116,142,132,115,139,133,118,127,135,119,135,129,119,129,137,117,138,143,119,126,141,119,127,141,119,130,138,122,131,138,123,127,139,122,125,141,119,122,143,121,118,139,131,117,138,131,123,141,126,119,135,127,118]</t>
  </si>
  <si>
    <t>[165,12,138,144,123,113,117,126,134,139,127,125,117,115,112,119,128,138,123,115,118,126,115,117,125,135,133,139,134,118,119,115,122,127,135,139,131,125,118,115,127,133,133,141,134,127,121,117,121,127,126,135,129,123,123,118,121,129,133,130,135,142,130,126,117,115,123,119,137,134,140,139,134,125,124,118,126,123,130,141,139,130,123,117,115,129,133,139,127,131,125,118,115,118,123,130,139,138,126,119,115,126,127,135,139,137,131,123,114,114,115,114,113,115,115,117,119,123,119,119,119,123,123,118,117,117,127,138,135,119,133,125,123,131,117,133,126,135,140,137,135,127,130,117,123,135,135,127,132,125,129,119,113,115,115,127,134,139,137,133,130,124,121,118,115,123,123,135,141,139,127,123,131,115,115,122,131,138,125,129,131,131,122,116,118,118,129,122,138,135,133,129,124,115,125,123,128,127,139,119,127,117,119,117,116,115,118,126,129,131,141,132,129,117,114,118,115,127,123,135,122,130,123,113,117,123,131,141,135,134,129,119,127,118,115,121,134,130,141,135,134,129,116,117,119,128,132,143,134,131,127,118,115,122,126,142,135,131,117,122,114,131,129,123,125,127,138,137,135,134,113,119,117,122,125,138,139,135,125,127,116,115,117,123,128,131,139,141,133,125,123,117,115,119,123,131,141,129,131,131,117,113,116,120,135,135,139,131,133,125,119,111,123,131,129,128,135,129,123,115,119,125,127,135,141,138,131,123,119,115,117,125,130,130,141,135,127,117,130,122,122,138,133,142,141,122,129,122,114,115,123,133,139,139,134,128,117,115,125,127,139,129,131,117,119,115,115,123,127,138,137,138,127,115,116,121,131,135,141,134,119,113,131,119,127,127,131,141,123,127,117,117,115,119,131,138,141,119,123,118,112,117,118,127,145,138,129,134,127,121,117,116,126,131,127,129,127,123,125,123,121,122,119,122,118,119,117,112,117,117,129,114,114,115,114,117,124,123,133,141,126,134,127,118,115,117,123,138,141,139,131,122,115,117,122,129,139,137,129,127,118,133,115,131,135,139,127,127,122,123,118,134,123,126,135,141,139,127,119,114,117,123,137,139,135,127,122,115,118,129,139,141,139,130,123,127,117,123,129,138,141,135,130,124,125,117,117,124,132,131,135,130,122,115,129,125,139,139,131,117,115,115,125,133,140,138,128,123,114,115,135,127,133,141,131,125,115,117,113,125,127,143,135,124,130,115,134,131,135,143,132,125,127,119,115,115,127,129,131,140,138,134,122,131,115,125,131,139,138,137,128,127,123,119,115,117,127,142,138,135,127,123,118,119,125,131,143,132,135,127,125,115,118,121,129,137,139,135,129,115,115,135,123,127,139,123,137,137,132,127,119,115,115,125,130,141,135,130,117,115,115,119,131,135,137,137,127,127,127,127,127,117,121,135,122,135,138,137,115,123,119,115,114,127,138,138,135,117,127,117,117,115,123,135,138,138,137,127,122,119,116,117,123,130,130,139,126,123,133,134,119,127,134,127,138,135,126,119,115,119,127,135,126,137,121,127,115,115,122,125,127,123,137,134,127,119,115,117,123,129,138,138,131,118,122,125,113,129,127,123,141,134,126,123,112,117,133,135,133,135,117,123,117,119,127,133,139,138,131,123,118,117,127,126,130,138,141,138,135,127,118,115,117,131,126,135,145,135,131,127,117,116,123,131,139,139,119,129,119,122,113,119,123,129,139,139,139,130,127,115,123,122,129,133,139,133,119,125,115,115,126,127,135,139,140,127,127,119,119,118,126,130,138,138,129,122,119,116,122,128,138]</t>
  </si>
  <si>
    <t>[165,23,123,139,119,123,116,122,127,129,118,115,118,129,131,125,117,129,130,133,127,123,117,122,135,137,128,123,117,123,131,139,127,129,117,129,141,132,117,119,123,126,133,139,127,117,119,127,132,131,119,117,130,141,133,122,115,127,131,141,131,117,118,127,141,131,127,127,121,135,139,126,119,119,127,142,131,121,126,130,138,128,117,118,130,119,119,113,119,131,139,129,122,117,127,139,138,129,119,115,135,141,131,117,115,130,142,137,118,116,126,141,121,128,118,119,133,135,129,122,115,127,141,135,127,115,119,130,141,119,122,115,131,143,135,119,115,125,126,139,133,125,118,129,139,129,122,117,139,139,117,122,117,127,138,134,127,119,119,134,142,127,115,114,119,127,139,135,121,115,114,123,135,131,122,114,123,139,139,132,118,118,130,129,127,117,118,137,139,117,117,114,127,133,130,123,114,123,135,138,117,114,123,139,138,127,114,127,138,127,125,129,129,129,138,127,117,131,133,131,127,121,113,127,138,133,119,115,129,134,122,131,123,115,119,127,138,119,123,119,125,131,139,128,115,119,132,135,117,119,113,126,143,132,127,119,114,121,131,138,135,126,115,123,131,133,128,117,123,119,123,123,115,131,135,129,127,117,114,123,139,123,127,119,125,139,122,130,117,119,127,139,117,119,115,133,133,119,125,118,122,119,135,128,119,115,119,137,126,130,137,118,125,127,135,123,112,133,128,139,133,119,115,119,131,135,139,122,122,131,137,119,127,114,126,121,131,135,123,115,131,135,123,127,117,126,129,134,127,119,119,141,135,127,112,127,129,135,125,127,118,126,139,131,119,117,125,137,138,127,117,119,130,129,138,123,118,119,127,121,131,119,114,125,123,127,123,117,119,127,135,131,122,114,127,130,131,135,128,117,127,130,141,135,121,127,119,133,139,133,117,119,119,129,134,117,127,115,119,127,138,135,125,116,110,129,135,127,126,118,121,135,138,129,117,119,130,138,143,118,117,119,137,138,129,132,123,130,123,133,119,116,123,122,121,127,117,127,130,127,127,116,118,129,129,137,119,117,119,127,131,122,112,118,115,118,138,135,115,119,117,129,139,127,129,119,118,138,141,134,118,118,117,127,131,135,127,119,114,127,139,134,124,115,126,131,141,131,119,117,123,139,130,119,115,129,139,125,131,117,124,141,139,115,129,127,139,135,119,115,115,134,135,144,119,115,127,134,126,115,114,134,138,122,117,113,127,138,143,119,115,130,135,130,114,115,127,139,130,119,113,135,135,134,125,118,118,138,126,127,123,115,134,140,140,119,115,113,127,143,138,130,117,115,123,137,123,112,114,126,132,139,127,117,117,127,139,132,127,115,118,127,138,117,119,114,123,139,138,128,115,122,129,139,131,119,125,134,131,138,118,117,115,126,140,118,126,118,119,138,123,117,115,127,132,140,129,113,115,140,139,131,123,114,117,139,135,117,114,126,135,142,130,124,117,133,131,141,135,127,129,115,119,129,141,117,117,115,126,127,130,119,114,122,135,129,127,119,119,129,132,127,119,115,115,127,139,127,115,117,125,139,138,115,118,127,131,139,134,114,117,126,138,132,123,115,121,134,138,130,122,115,118,137,141,130,116,118,123,135,127,119,114,129,139,131,127,119,118,129,139,133,121,113,130,138,138,115,116,117,127,137,135,123,115,119,127,127,105,115,113,127,125,133,115,115,127,142,130,127,117,127,144,127,119,115,131,139,131,123,118,131,122,131,127,113,126,122,138,135,123,114,117,137,131,131,117,114,138,131,127,115,119,131,139,117,121,119,130,141,129]</t>
  </si>
  <si>
    <t>[165,16,119,116,125,139,137,123,127,121,134,139,123,121,127,126,137,119,118,127,143,117,122,118,122,134,133,116,118,126,138,139,127,131,125,141,127,127,117,132,131,141,131,122,116,119,123,126,131,141,125,121,119,129,141,135,125,117,117,134,139,127,115,126,139,139,123,127,129,139,117,119,115,127,141,130,123,115,123,133,141,125,117,121,130,141,126,119,119,135,141,133,107,115,119,140,131,127,117,126,138,139,128,115,117,137,139,129,119,112,130,139,133,119,115,121,131,138,129,118,119,138,127,119,127,139,141,133,119,130,129,141,131,118,117,130,139,129,117,119,132,139,133,117,127,141,129,117,120,129,139,129,122,117,131,139,129,117,133,131,138,130,119,115,127,139,129,119,119,123,139,131,122,115,131,143,130,119,122,126,141,133,117,123,130,141,135,125,114,125,131,139,137,122,117,117,138,135,126,115,119,135,139,127,117,119,123,135,117,113,115,127,139,127,119,119,131,141,118,119,115,127,141,134,124,117,127,142,141,134,117,115,125,134,137,127,115,119,127,142,131,119,117,133,140,139,133,115,122,132,142,127,115,117,130,141,138,137,134,129,113,115,126,135,134,124,115,123,139,139,133,123,119,122,131,134,125,119,114,127,137,138,121,115,115,142,142,138,129,123,114,135,137,133,127,115,119,134,141,127,125,125,115,138,122,122,117,126,134,139,127,116,119,127,141,131,119,115,125,141,117,119,131,118,127,141,132,119,115,119,131,144,127,113,119,127,139,135,115,123,127,141,133,119,115,135,138,139,124,115,118,135,138,133,119,115,128,123,134,127,113,119,131,140,133,127,110,123,130,138,133,121,127,123,142,129,121,114,119,133,139,129,118,121,126,141,133,122,114,121,133,127,123,123,127,127,135,139,127,123,117,135,139,135,123,117,118,129,139,127,119,121,125,135,141,130,118,134,123,143,123,119,115,137,139,131,119,115,121,127,138,127,123,121,131,135,139,137,129,119,118,128,135,139,130,127,118,135,141,127,112,133,127,135,123,123,117,119,139,139,130,119,123,128,139,135,119,117,115,130,137,138,139,131,122,133,138,133,135,118,127,119,139,133,128,116,125,133,140,121,119,115,129,141,138,125,117,115,130,133,137,129,123,117,123,139,135,115,119,131,139,138,126,117,119,138,119,119,117,129,139,131,119,116,121,138,125,126,119,119,138,135,118,115,119,130,135,118,119,112,125,140,127,122,117,119,122,138,123,127,117,130,126,127,117,119,123,135,129,125,118,134,129,128,127,115,138,130,133,126,117,113,129,135,135,118,115,118,125,125,132,133,122,135,133,118,115,123,133,135,123,118,118,123,135,130,119,115,125,137,131,127,114,118,119,141,133,123,115,123,139,138,129,117,117,129,142,133,121,119,123,134,139,128,115,115,127,134,133,119,116,123,131,140,122,118,114,125,129,138,125,115,111,135,141,127,119,119,135,141,118,115,122,131,134,126,115,114,127,142,133,121,131,127,133,141,131,122,115,131,139,138,132,119,114,125,138,131,119,117,137,139,128,122,117,115,115,123,139,122,119,116,116,129,138,130,119,115,127,139,139,127,117,118,127,138,139,129,118,115,119,140,135,123,114,123,127,139,126,124,115,126,127,129,122,119,129,130,138,131,119,116,123,134,142,119,113,119,135,138,132,121,115,119,135,127,125,114,117,127,141,133,126,117,121,135,135,127,129,117,131,141,127,115,117,135,141,129,117,115,127,124,117,123,115,123,131,134,121,117,126,141,133,127,117,135,137,137,119,115,119,137,139,131,119,125,127,141,127,115,115]</t>
  </si>
  <si>
    <t>[165,13,135,131,127,128,139,127,142,129,137,118,135,130,127,119,115,115,119,114,118,119,115,119,125,131,129,127,130,149,137,139,132,131,135,139,139,125,139,139,131,135,129,135,133,130,133,129,117,118,119,119,123,127,128,131,135,139,141,141,125,123,119,115,118,123,126,130,139,138,140,135,139,139,148,139,139,139,139,133,139,135,131,118,115,124,113,115,131,118,114,126,117,119,125,135,125,129,127,135,131,131,135,139,139,126,140,142,133,139,121,123,131,125,122,118,123,117,119,119,113,117,114,115,112,119,122,117,123,126,135,138,139,139,138,139,139,133,133,128,126,125,119,121,117,119,115,127,115,117,118,117,123,119,127,125,129,131,130,139,138,139,143,137,127,139,131,133,121,129,117,123,121,115,117,113,114,115,123,119,135,119,125,131,135,129,127,129,130,129,131,138,139,137,139,141,131,135,123,135,131,133,138,121,127,122,127,130,123,118,119,113,117,115,119,123,135,130,131,131,133,137,135,139,139,131,138,135,141,140,139,128,135,133,129,112,127,129,117,127,119,122,119,119,119,115,115,117,123,125,122,125,127,127,135,135,135,139,143,139,138,138,139,125,127,133,131,131,129,129,115,119,127,119,114,115,115,130,131,132,112,114,116,125,127,119,126,135,131,129,123,131,131,139,135,144,133,139,139,139,130,129,127,121,123,119,115,114,121,127,119,123,119,119,118,118,115,113,113,113,133,115,122,127,123,125,126,125,123,131,129,134,138,133,135,139,135,131,135,134,129,135,127,129,131,127,129,119,115,114,129,115,114,115,118,121,125,127,121,122,129,135,125,126,133,134,133,137,137,138,133,135,138,123,134,131,119,134,127,121,125,117,121,125,118,123,126,127,123,118,123,117,118,113,111,129,114,113,125,114,115,117,118,113,113,113,117,115,134,117,122,123,119,124,127,129,129,130,130,129,132,139,139,139,130,127,131,129,137,128,133,127,127,129,128,119,123,113,117,114,117,113,129,113,117,123,127,119,118,131,128,129,131,137,139,135,139,121,135,127,137,138,142,139,135,135,134,137,139,135,135,131,133,121,126,125,127,130,123,127,123,127,115,126,119,122,118,117,117,117,118,115,113,117,117,118,119,131,127,125,130,127,129,135,138,141,129,133,139,140,135,135,130,125,113,124,117,119,117,115,116,114,126,126,117,116,130,129,121,127,123,133,124,121,125,125,127,130,129,122,130,135,138,141,137,125,131,128,126,116,115,123,134,118,119,119,118,115,114,115,115,113,127,131,118,119,122,119,119,125,125,129,129,135,133,137,121,129,139,139,139,139,135,139,131,131,117,125,131,115,123,126,128,118,119,126,119,121,123,115,115,122,119,115,115,115,115,115,113,117,113,116,115,118,122,118,119,123,134,129,129,134,135,135,140,139,137,127,139,139,135,138,135,127,122,129,133,132,119,129,126,126,118,119,115,119,129,116,115,115,117,115,113,115,118,117,118,122,127,130,128,135,135,131,137,131,130,128,135,135,135,135,139,139,134,127,130,128,125,123,122,123,123,114,117,119,113,114,114,115,112,118,115,115,115,115,115,127,127,132,115,127,126,121,125,131,133,127,122,131,130,139,130,137,139,129,138,119,133,127,115,125,124,124,119,117,115,115,114,114,117,117,119,122,127,119,131,127,118,127,125,130,127,138,128,134,139,133,137,138,133,134,135,119,133,135,127,134,134,122,129,123,125,125,126,119,113,116,127,115,114,115,115,118,119,123,127,121,123,131,127,139,127,127,127,135,135,119,135,126,135,139,134,131,135,129,131,131,126,112,125]</t>
  </si>
  <si>
    <t>[165,16,119,123,130,141,135,140,134,127,119,129,117,118,147,139,139,131,129,122,134,115,123,125,130,140,131,131,129,139,135,139,139,139,139,131,138,135,137,127,132,127,131,128,127,127,126,125,123,124,138,129,138,129,119,113,129,135,140,127,125,119,115,119,123,139,141,133,126,123,118,115,117,114,121,138,131,119,115,119,135,121,139,119,125,115,119,127,138,138,131,119,114,114,122,125,134,135,127,115,115,135,131,131,142,134,115,119,115,122,119,134,139,134,119,117,114,115,123,127,141,135,132,127,114,116,130,119,129,138,129,125,134,113,117,123,127,138,140,134,125,121,113,114,133,129,133,139,135,127,125,115,114,118,127,131,138,137,131,123,123,115,114,119,134,135,139,135,125,118,113,117,129,131,139,134,127,125,121,126,119,126,128,139,137,133,125,117,114,113,113,135,127,135,123,139,125,127,123,112,114,134,127,138,139,128,131,127,119,113,114,117,118,127,135,139,127,127,118,127,131,134,127,143,139,135,127,117,117,123,127,126,135,135,129,121,118,117,119,117,122,125,122,118,129,135,139,131,122,115,115,118,118,127,138,138,137,118,115,114,115,127,137,141,121,115,119,114,115,122,127,132,124,135,131,119,119,114,119,123,131,135,138,133,122,119,112,131,134,139,137,127,119,115,114,127,126,135,129,123,115,115,118,126,135,121,137,128,129,118,117,131,119,137,131,131,131,126,119,118,122,133,141,134,122,121,119,121,121,123,133,135,133,119,127,126,123,117,116,119,127,141,142,130,127,117,115,113,115,127,135,137,133,125,123,115,115,130,125,139,111,123,123,115,118,127,137,141,127,125,117,113,119,127,139,131,115,118,123,115,113,119,127,135,135,131,129,120,113,123,119,134,129,127,125,117,117,123,125,139,138,135,134,123,119,115,119,125,138,135,137,129,115,123,115,127,119,135,135,141,131,123,113,114,125,123,127,131,135,125,119,121,115,123,127,133,141,135,125,122,114,114,118,130,135,135,116,127,117,113,117,113,114,113,113,114,114,114,117,118,115,123,135,139,119,125,117,117,114,115,133,125,138,135,125,119,113,114,114,127,126,138,135,135,132,123,123,114,119,122,128,139,139,131,127,119,117,114,121,125,124,134,133,127,127,114,114,127,125,138,139,135,134,130,119,115,113,116,115,121,130,127,134,132,127,117,115,131,127,139,135,127,119,117,115,119,129,131,138,138,138,128,127,113,114,119,127,133,138,134,127,125,117,115,116,119,139,139,137,131,123,119,123,121,116,119,133,125,135,131,123,113,115,118,125,135,122,138,127,103,118,115,122,127,127,123,127,137,129,121,117,115,121,119,131,135,129,115,123,115,123,122,125,135,137,138,141,131,113,121,115,119,130,137,139,133,130,119,115,117,115,119,127,135,133,114,117,114,113,119,127,123,138,130,127,123,117,119,97,113,117,119,135,133,131,121,123,119,112,117,135,126,138,121,137,137,123,124,128,115,114,138,133,138,133,134,137,135,138,139,135,138,141,135,137,138,135,130,127,127,127,123,125,121,119,119,125,131,126,139,133,123,115,115,127,134,141,138,116,119,113,122,139,139,123,123,114,134,126,127,138,134,133,129,119,114,122,129,133,137,129,118,119,115,116,123,135,137,139,119,116,123,116,115,123,127,135,139,138,129,119,118,115,119,126,134,139,130,139,114,114,133,117,135,133,138,135,132,133,115,118,113,115,126,137,139,137,128,118,119,112,119,134,139,134,125,115,114,124,125,139,128,127,123,112,130,125,129,149,139,119,124,127,115,113,127,130,135,135,135,126]</t>
  </si>
  <si>
    <t>[165,11,138,133,147,141,139,138,127,127,138,141,134,135,141,133,131,131,131,127,129,131,124,119,119,123,119,127,121,118,119,119,115,139,127,115,118,133,115,115,135,112,119,115,115,119,117,122,121,129,119,124,129,119,123,122,122,116,123,127,123,126,131,126,127,123,127,123,127,118,115,123,123,123,133,123,119,119,119,118,119,122,116,117,121,115,117,124,114,115,121,117,118,117,116,119,127,123,123,125,114,126,125,117,131,133,127,130,131,129,131,134,138,138,131,127,130,130,130,129,127,118,139,135,144,138,142,123,142,139,119,139,141,138,142,139,133,131,135,129,129,138,127,129,134,131,131,139,122,127,125,129,119,123,123,122,124,119,119,119,130,117,117,97,118,119,127,117,117,118,134,119,121,123,118,117,123,126,125,125,118,129,123,130,135,139,139,138,127,122,125,125,119,119,117,117,119,119,117,127,119,117,123,117,135,135,114,117,118,115,117,118,119,126,119,127,127,122,121,125,117,118,123,127,123,122,127,134,129,129,127,125,127,115,127,129,125,127,130,118,119,129,129,134,127,123,135,133,127,121,134,143,122,140,138,139,142,137,138,141,133,132,133,131,131,127,125,132,135,117,115,116,119,115,114,117,118,113,127,119,119,119,127,126,127,128,119,126,127,131,134,117,131,127,127,131,117,117,135,137,131,138,123,131,141,138,135,125,119,135,121,135,138,136,141,142,135,139,138,142,126,133,138,131,127,126,137,127,130,125,137,138,133,131,125,131,134,127,127,139,123,141,141,127,127,127,143,138,131,139,141,119,137,133,138,123,130,127,128,124,125,129,122,121,123,134,119,123,103,115,126,123,127,125,128,119,127,126,130,127,134,117,133,117,122,116,117,115,115,119,117,119,117,117,119,115,115,118,117,115,123,127,138,139,132,117,115,115,123,130,139,140,130,119,116,119,127,131,138,139,130,141,139,138,128,135,135,130,133,121,130,141,123,124,123,141,135,140,140,127,139,139,127,139,139,143,123,135,131,134,137,133,139,135,132,127,132,128,134,134,135,137,138,133,133,131,134,130,134,127,131,123,122,122,125,123,123,119,122,122,119,115,117,115,115,118,115,118,115,115,115,115,117,117,117,122,116,123,125,123,117,117,130,131,125,127,135,123,127,137,134,127,141,139,141,141,138,139,135,130,140,137,134,139,139,130,134,133,135,139,127,119,121,119,114,114,132,119,115,119,115,115,114,117,119,118,118,119,115,119,119,116,102,115,128,115,115,133,130,123,118,127,125,131,119,133,133,127,142,139,130,139,139,135,123,139,141,127,141,138,142,140,142,138,137,129,139,127,127,126,123,121,123,122,125,118,122,121,131,115,117,117,115,125,129,121,114,114,115,119,115,123,121,127,135,142,137,129,123,117,117,122,117,117,126,118,117,117,117,118,129,117,125,126,125,122,125,119,119,115,116,125,123,117,126,119,127,131,129,123,123,127,127,125,123,124,129,125,125,118,126,126,131,133,134,131,123,130,132,131,133,134,130,134,131,127,117,133,125,130,134,139,139,139,133,135,138,141,141,130,133,140,141,138,133,131,138,141,141,140,138,139,142,141,141,127,122,119,117,115,117,121,127,127,130,137,133,133,139,139,139,137,135,134,129,133,129,129,131,133,135,134,130,127,131,117,133,125,131,134,126,117,137,128,127,133,134,133,134,131,125,139,138,135,143,122,127,127,131,128,135,138,128,135,131,129,129,135,127,141,135,128,127,139,123,143,144,143,142,143,138,141,138,139,142,139,138,137,135,135,135,134,131,134,139,131,138,141,131,141,137]</t>
  </si>
  <si>
    <t>[165,22,119,127,121,119,122,125,121,118,124,119,123,123,122,129,140,135,143,143,132,122,138,138,142,132,131,130,127,124,121,129,129,133,133,134,130,127,127,129,129,131,133,133,123,126,127,127,123,127,123,126,123,119,122,117,123,119,119,118,122,128,123,130,127,119,126,130,127,135,122,129,119,123,121,127,119,125,119,117,115,117,117,122,135,119,125,139,138,127,127,129,129,134,133,134,133,130,135,127,141,135,125,143,142,139,139,139,141,137,143,141,139,139,141,141,139,127,129,126,129,126,129,129,126,122,121,122,122,127,119,117,123,123,119,127,123,123,123,126,127,122,122,118,126,123,121,133,117,124,119,119,119,127,131,139,141,139,127,124,117,117,119,115,127,114,117,117,112,119,117,121,117,117,115,135,118,115,118,113,115,113,119,123,119,119,127,127,118,129,116,125,119,119,126,141,127,126,122,135,119,125,125,134,127,131,119,123,119,119,118,117,118,124,119,117,117,119,118,121,127,119,115,117,119,119,119,118,119,127,122,133,123,121,126,118,127,119,143,119,115,130,119,119,121,126,117,119,121,134,123,127,122,123,117,119,127,124,126,127,127,139,135,135,135,138,127,138,139,134,139,139,132,139,142,141,139,129,129,139,127,125,127,129,135,142,133,143,138,139,139,141,138,142,141,132,141,117,141,131,134,133,139,138,133,139,141,130,139,142,107,133,117,134,131,135,135,135,138,131,134,135,135,133,132,131,130,133,127,127,123,119,124,127,118,115,123,127,118,123,123,129,113,122,118,127,133,132,127,125,135,131,138,139,139,143,134,139,135,129,129,134,139,140,141,142,141,131,127,122,123,126,126,127,139,131,126,140,141,141,141,139,140,139,139,143,143,141,141,139,131,127,141,131,127,119,127,129,131,133,118,123,130,119,125,130,129,121,127,124,134,119,131,128,122,129,129,131,127,127,127,129,135,133,126,135,133,135,135,137,124,125,134,139,139,128,139,141,140,142,141,142,144,135,143,144,133,137,141,135,142,141,142,139,141,131,139,127,140,133,141,128,133,119,119,135,121,131,115,133,133,119,123,119,123,127,129,126,122,123,119,121,115,119,122,127,119,119,127,126,127,128,123,127,119,121,119,122,118,123,119,115,129,116,118,119,115,117,127,117,117,119,115,124,118,116,125,119,119,125,126,130,135,141,139,140,135,129,122,127,119,117,119,125,127,131,115,129,125,131,121,122,119,121,135,118,123,127,128,122,131,124,133,122,121,125,127,129,127,119,129,126,126,127,129,131,127,126,131,125,129,125,123,131,123,127,127,127,127,138,133,125,119,118,119,123,123,121,119,113,118,133,119,119,119,119,115,117,117,119,115,119,117,119,127,119,122,119,121,119,122,123,125,118,117,133,133,115,122,118,115,117,119,134,114,123,117,118,133,117,118,119,118,114,127,117,122,123,125,127,127,135,130,141,133,125,130,131,128,125,135,127,127,123,119,127,117,127,118,119,119,127,115,115,135,119,121,122,138,129,129,127,127,127,135,130,137,130,133,127,133,139,138,135,129,127,138,131,141,128,117,133,127,137,127,134,138,135,142,125,142,143,127,135,135,139,131,141,133,139,137,129,130,135,133,135,133,132,130,129,134,134,129,127,126,129,123,117,130,118,118,116,119,119,115,121,134,114,117,125,118,133,118,115,115,117,128,119,119,117,114,118,117,121,119,124,118,138,115,119,118,126,127,133,138,123,125,127,126,129,127,127,133,138,127,138,124,139,134,139,134,134,133,141,143,138,123,135,139,123,141,140,139,129,138,135,128,121,127,125,126]</t>
  </si>
  <si>
    <t>[165,15,129,116,115,131,135,131,117,127,131,135,133,139,139,137,122,128,133,131,138,133,138,139,135,119,137,142,141,127,139,129,129,129,127,135,133,127,125,123,127,122,123,123,134,118,126,121,115,114,118,112,115,115,119,119,117,119,115,117,125,123,119,125,123,124,127,125,129,127,123,129,121,125,119,117,119,125,123,123,123,121,113,113,127,127,115,130,129,115,128,127,128,125,127,123,133,134,139,135,139,138,135,127,127,139,137,129,127,115,119,123,122,114,117,123,119,127,135,128,121,119,125,119,115,133,134,117,130,118,114,115,113,114,115,119,119,123,117,119,125,134,135,134,127,118,114,117,126,130,135,139,139,139,137,135,134,137,135,135,135,137,135,135,123,139,126,127,137,127,131,137,135,138,135,138,135,132,126,138,138,131,118,134,127,139,129,129,141,119,121,119,118,122,122,125,117,127,135,125,117,134,115,113,113,113,112,118,113,129,113,127,115,126,123,127,130,123,135,136,134,131,135,127,130,139,139,115,130,135,116,130,127,123,115,113,133,123,123,113,129,114,118,117,112,114,113,126,114,113,115,111,124,117,119,111,119,118,121,115,127,126,123,126,125,119,127,130,129,133,117,129,139,135,138,123,138,125,131,131,123,133,127,125,127,125,125,123,133,130,123,121,126,131,123,119,125,122,114,130,114,115,117,117,117,113,119,114,115,113,115,116,123,121,119,114,119,127,127,126,127,129,118,127,135,142,134,131,139,141,131,139,135,139,131,135,131,135,137,135,135,135,135,139,138,137,135,131,138,125,118,123,133,121,114,114,123,127,134,133,123,115,112,125,131,137,133,121,115,115,128,127,134,139,143,141,139,138,138,137,119,131,130,127,125,122,129,117,127,121,119,114,115,115,122,113,114,116,112,118,119,113,128,115,115,119,129,117,115,113,122,107,117,115,119,130,131,119,127,138,125,139,135,134,135,131,127,127,127,122,123,114,127,114,115,113,115,112,113,117,123,127,135,135,135,127,131,113,112,98,121,114,118,124,130,119,115,130,129,129,128,127,135,135,139,118,135,130,137,129,131,127,125,119,115,115,115,115,131,132,113,113,115,113,115,130,127,130,127,130,134,127,128,135,127,129,129,135,131,133,134,125,129,125,122,119,127,115,115,114,125,113,127,113,112,114,113,129,118,119,117,117,118,127,129,134,134,126,135,131,134,139,137,123,129,139,138,138,141,135,133,134,127,139,138,133,137,142,139,129,137,139,119,143,139,142,139,138,135,129,127,131,130,127,132,127,130,128,118,113,116,117,117,118,112,118,115,119,114,119,113,119,123,119,125,127,119,125,128,127,128,135,131,137,127,128,139,127,129,129,134,139,119,139,130,129,131,131,139,127,125,121,119,124,122,121,119,121,128,122,122,122,119,118,119,118,123,124,107,127,125,121,115,117,117,118,117,119,121,114,131,134,118,115,118,115,112,113,125,117,113,114,118,113,129,115,115,131,126,127,129,127,129,127,143,129,118,125,129,127,135,137,139,130,135,139,139,135,135,134,134,135,131,126,129,121,125,117,115,119,114,117,114,112,115,115,119,112,113,115,115,118,118,118,112,126,115,112,113,115,114,115,123,111,122,114,119,114,122,126,119,115,117,123,127,130,115,135,138,119,119,135,139,139,123,137,142,133,140,127,138,138,129,138,138,139,130,127,134,127,131,125,125,127,126,121,135,128,128,127,127,122,131,119,119,127,125,119,114,114,113,113,114,121,127,113,112,115,113,115,119,122,129,135,135,133,139,131,125,127,135,135,127,131,127,129,131,118,117,127,117]</t>
  </si>
  <si>
    <t>[165,11,142,145,131,141,140,133,135,141,139,138,138,138,135,135,131,135,131,134,125,131,135,135,131,129,127,131,134,127,130,127,125,127,125,127,121,125,122,119,119,119,122,121,121,117,116,119,117,117,115,123,125,115,119,115,115,117,115,118,127,126,130,121,128,125,129,127,131,129,133,139,139,141,137,135,143,125,141,143,141,127,139,141,141,131,135,131,135,131,132,129,129,129,131,131,133,131,133,133,128,127,123,113,130,131,119,127,127,117,123,127,129,127,129,127,129,139,141,143,139,127,131,143,141,141,141,143,143,143,143,142,141,139,141,141,139,142,142,141,127,139,135,139,138,142,127,141,134,141,135,133,138,133,140,139,141,139,135,138,133,133,146,135,139,137,131,131,129,128,133,131,139,129,129,138,127,123,125,123,123,125,139,122,131,118,117,121,127,130,126,139,129,129,133,127,129,129,131,125,125,125,131,123,127,118,125,117,119,133,118,119,118,115,118,118,117,115,115,125,119,119,114,119,126,110,121,117,120,125,127,123,119,127,116,127,118,107,125,125,123,119,119,125,121,124,123,119,125,118,122,123,126,129,123,129,130,128,129,132,125,129,131,125,129,122,125,131,131,117,130,123,141,140,127,142,142,142,141,141,139,144,138,119,139,141,133,137,139,139,138,131,141,135,119,122,124,127,127,132,127,125,127,127,127,123,125,122,125,127,127,122,123,123,125,125,127,133,121,127,118,127,123,117,118,133,121,122,122,118,127,130,138,126,130,123,128,123,130,140,127,139,141,142,135,141,139,146,127,142,142,143,139,143,135,141,139,143,143,143,143,142,139,143,141,139,135,139,138,142,141,143,135,142,142,139,129,143,143,128,141,135,140,144,141,139,143,143,139,138,144,142,139,141,141,144,138,134,139,138,139,133,129,131,126,126,121,122,117,117,119,118,115,106,119,113,119,118,118,118,125,119,117,131,118,119,123,127,130,123,133,127,123,127,125,125,127,138,125,133,127,123,123,127,118,128,119,123,129,123,129,127,122,138,123,127,123,135,117,119,137,124,124,119,116,118,121,118,118,118,116,129,119,119,119,122,118,127,118,115,117,134,112,115,115,117,117,123,119,118,115,117,117,125,121,124,128,119,117,117,115,122,121,117,118,117,118,119,118,124,127,122,121,117,123,118,116,118,117,123,126,115,119,118,115,122,122,123,127,118,125,117,127,123,112,117,123,126,119,118,119,118,117,127,131,139,142,142,143,137,142,143,135,141,128,119,143,126,127,141,138,141,135,135,135,138,118,130,131,119,119,125,133,132,138,139,133,133,128,135,139,131,123,141,144,130,141,129,141,141,129,142,141,142,141,142,139,143,143,139,135,135,109,127,128,131,138,143,127,139,139,135,143,142,137,134,132,131,137,129,129,116,119,129,127,131,129,132,128,134,127,129,121,118,130,118,133,133,130,127,131,131,125,129,118,132,130,131,131,129,125,130,129,129,126,127,119,126,133,118,130,131,134,123,127,127,125,120,123,123,115,125,134,125,127,126,117,123,123,119,119,125,127,128,127,134,127,125,128,127,127,128,127,129,131,129,133,139,134,133,126,134,132,131,130,133,133,125,117,121,127,118,118,115,119,117,134,121,118,121,119,117,117,115,119,115,122,117,119,118,119,117,118,118,129,127,129,122,128,119,123,131,131,135,141,135,141,137,135,141,143,143,143,139,143,142,142,141,138,128,125,126,127,127,127,126,139,127,143,133,143,133,131,137,142,139,142,143,130,141,139,141,142,135,129,135,134,134,131,127,125,127,129,127,127,130,127,127,137,119,124]</t>
  </si>
  <si>
    <t>[165,13,125,125,112,114,117,123,119,127,133,138,139,141,139,123,135,125,119,119,115,115,130,117,131,122,135,145,135,138,129,138,123,125,118,114,113,129,116,122,115,135,135,140,139,118,127,127,119,123,114,113,116,117,115,129,131,127,130,141,129,125,126,119,115,114,115,119,119,117,127,135,141,129,119,113,126,133,135,123,114,118,129,137,144,122,113,122,131,139,129,119,113,114,118,122,126,115,123,134,139,141,139,133,134,131,119,127,128,115,115,126,127,118,129,139,135,138,125,126,127,125,131,119,116,115,113,115,125,115,131,126,140,141,141,137,127,127,134,117,114,117,114,115,114,119,118,119,129,119,129,122,133,134,129,140,139,119,130,127,119,130,115,113,113,118,121,119,132,129,125,139,139,135,119,129,131,127,113,118,126,129,133,141,135,138,137,133,129,125,114,115,116,115,123,119,118,132,139,137,137,139,135,125,135,127,132,119,117,131,117,119,119,119,123,130,137,122,139,127,135,123,117,119,112,113,117,119,127,125,116,138,137,133,115,127,119,117,119,113,115,114,118,127,131,129,139,138,127,131,126,117,127,114,113,113,122,122,131,131,126,135,139,138,134,123,126,119,114,113,113,119,119,127,115,131,139,121,127,130,123,116,114,119,126,131,125,128,125,139,129,134,134,131,126,123,122,117,113,114,125,114,123,127,119,129,128,139,139,141,141,127,133,122,118,114,117,113,119,123,126,130,135,133,135,123,127,125,119,122,114,119,114,119,119,114,125,131,129,141,139,129,135,125,119,119,115,113,114,128,123,134,131,130,137,143,127,121,119,114,117,119,126,127,133,139,138,133,126,124,127,119,131,114,115,114,115,117,123,125,123,131,117,139,135,126,123,125,117,112,113,115,115,122,118,135,122,137,137,127,127,125,111,115,113,117,124,127,131,135,127,139,122,123,131,114,116,117,118,123,117,123,133,134,134,135,139,129,126,125,119,117,114,114,119,123,123,131,129,139,137,139,133,115,119,116,113,119,115,115,113,127,129,127,138,134,131,127,127,122,127,113,127,119,127,111,135,129,135,127,122,127,115,114,111,113,115,118,122,125,127,115,129,134,139,131,129,131,135,123,119,117,113,114,118,127,139,138,127,115,118,126,134,138,135,125,115,115,122,133,139,135,123,115,114,125,127,129,139,126,134,122,130,127,127,122,115,115,123,117,113,123,125,127,118,129,131,135,135,126,127,134,134,135,123,118,130,115,125,123,125,117,134,139,126,139,131,133,130,129,115,114,119,117,124,117,127,131,133,141,141,139,131,133,131,130,115,113,121,126,135,135,125,130,131,135,119,115,118,115,118,122,127,129,121,133,138,123,127,127,115,115,114,122,117,118,122,122,126,123,131,126,139,131,134,126,133,117,131,123,127,121,114,134,123,138,129,129,125,131,127,119,123,114,127,115,103,121,127,133,137,127,139,139,138,141,135,134,134,119,116,130,115,114,127,127,129,127,135,119,135,139,139,135,139,129,123,115,114,119,113,111,115,111,121,134,131,127,135,139,139,135,129,129,122,117,127,113,114,131,130,135,137,135,134,119,119,117,131,113,115,112,123,127,114,125,138,141,138,137,126,113,115,115,117,113,121,117,134,118,135,138,139,139,138,132,125,115,115,118,119,119,133,144,135,139,135,130,128,132,115,127,115,125,114,127,127,138,135,138,141,135,127,121,123,112,119,118,125,118,130,127,133,139,126,127,135,131,122,115,114,113,113,117,123,121,123,132,135,138,140,139,127,119,114,115,113,125,123,127,131,134,125,139,131,133,127,133,119,127,119]</t>
  </si>
  <si>
    <t>[165,30,122,139,143,129,118,127,143,141,127,119,128,143,135,125,119,134,143,131,121,123,139,143,129,118,126,143,141,127,115,131,144,138,126,122,128,144,143,133,123,119,129,144,141,130,123,119,131,144,133,123,123,141,141,127,119,130,143,138,124,123,131,143,133,118,125,141,142,125,118,134,143,134,124,117,133,144,139,123,122,139,143,131,119,127,143,135,125,118,133,144,129,126,119,126,135,144,135,125,121,129,141,130,135,125,121,135,143,133,121,127,143,134,127,121,138,144,139,127,119,133,144,135,122,127,144,143,127,121,127,143,135,125,119,134,144,129,119,126,141,143,129,118,127,141,135,125,119,130,143,138,126,119,119,127,142,143,131,125,117,123,135,142,130,118,125,143,143,125,118,127,135,144,134,127,119,123,133,143,139,129,119,127,142,134,123,122,134,142,127,118,127,142,138,123,129,131,143,133,119,125,131,139,127,118,127,143,143,131,123,115,130,141,135,127,119,119,127,143,135,122,123,133,143,129,118,126,140,139,126,117,130,144,129,122,119,135,143,130,117,127,143,139,127,119,130,143,133,123,119,133,143,130,118,126,141,141,125,118,130,143,135,121,119,127,142,139,131,123,118,131,135,139,130,119,118,132,144,133,119,119,141,139,127,118,127,143,134,123,103,133,143,131,121,123,144,143,127,118,127,144,138,124,117,131,144,133,117,126,139,141,127,119,127,144,143,121,119,131,143,137,126,127,123,129,143,133,123,117,124,138,144,135,125,116,133,143,130,119,126,139,139,126,118,127,143,133,122,118,130,142,129,122,122,141,142,127,118,127,141,133,115,117,131,143,135,123,118,125,138,144,128,123,130,144,139,125,117,123,135,143,135,125,122,129,142,143,133,123,119,131,143,131,119,126,142,139,127,112,127,143,134,125,120,134,143,129,119,123,139,142,127,119,127,143,135,125,119,131,143,137,119,125,137,143,127,117,129,142,137,123,119,133,143,135,127,118,123,130,143,133,123,117,125,134,144,135,126,118,131,143,132,119,122,135,143,127,119,127,143,133,122,117,131,142,132,119,122,139,141,127,115,127,143,134,125,118,131,144,133,119,123,139,142,128,119,127,141,138,127,123,127,139,142,130,125,117,128,143,139,129,119,117,129,143,142,119,123,135,142,127,119,125,142,139,127,119,131,143,134,119,122,135,143,131,122,126,142,138,127,118,130,143,135,123,119,134,142,130,119,123,144,140,127,119,127,143,134,123,117,123,135,142,134,125,113,132,141,143,133,123,119,135,143,127,115,127,142,135,125,119,131,139,129,118,125,139,139,123,115,126,138,140,135,127,119,119,127,139,139,129,123,116,124,130,142,137,130,129,118,127,137,139,135,127,107,119,130,141,139,127,119,125,135,142,130,121,116,123,138,139,130,118,127,143,137,121,119,134,140,130,117,125,141,138,126,117,127,142,135,122,119,133,141,127,119,126,141,139,125,116,127,141,139,124,119,129,143,131,125,122,130,143,130,117,121,131,143,138,127,119,123,135,143,135,123,118,121,142,139,127,116,127,144,134,125,118,135,143,131,119,119,131,142,130,119,127,143,139,125,117,129,143,131,119,119,138,139,127,118,123,141,141,125,118,131,144,133,123,122,135,143,132,123,115,125,135,143,129,121,119,130,139,142,131,120,126,142,141,123,118,129,143,131,118,119,133,139,129,115,125,142,135,125,117,130,143,131,122,124,135,141,130,118,125,141,135,125,117,131,143,131,124,123,139,141,126,118,127,141,143,131,123,115,127,143,138,128,118,123,128,142,137,126,117,127,135,143,133,119]</t>
  </si>
  <si>
    <t>[165,10,139,123,127,141,131,119,129,139,131,117,129,143,130,117,131,143,127,118,131,138,123,127,141,126,119,138,134,115,131,138,123,119,139,139,123,122,143,129,118,131,143,128,119,131,139,118,130,142,127,123,142,131,116,134,139,122,128,141,130,119,139,139,118,129,141,126,122,142,129,117,133,135,119,127,143,127,119,141,134,119,130,142,125,125,144,128,119,138,141,125,125,139,139,117,127,143,127,116,130,142,127,124,142,131,119,135,137,119,127,143,127,122,143,135,119,133,139,119,123,143,127,118,142,134,118,129,143,125,119,144,131,118,134,137,122,127,143,127,119,141,135,117,131,141,119,122,139,135,121,126,142,130,115,133,143,127,117,131,135,119,114,141,124,118,142,129,115,127,142,126,119,142,133,119,133,141,123,124,143,128,121,139,135,119,129,140,123,125,143,127,110,131,141,123,123,139,127,118,135,134,117,128,141,127,117,129,143,127,122,141,134,119,123,139,135,116,131,141,131,118,129,141,126,125,139,133,117,126,141,124,123,143,127,118,135,135,117,127,142,123,122,139,133,117,129,139,121,125,141,127,115,138,135,119,127,143,125,119,141,135,119,123,139,131,119,131,141,126,117,135,144,125,123,143,127,119,141,135,119,131,131,125,123,142,129,118,140,135,119,128,143,126,123,143,133,118,131,141,119,125,143,128,123,139,134,117,130,142,123,127,143,127,118,135,135,118,125,144,131,118,127,143,127,119,134,139,123,117,131,131,117,133,133,121,126,143,132,118,123,141,126,121,138,133,114,129,140,119,118,141,127,115,134,135,119,127,142,125,122,143,129,115,131,139,119,123,142,115,117,141,135,119,127,141,127,118,130,142,123,125,141,134,119,119,141,134,118,135,135,119,125,143,126,119,139,135,117,130,139,125,124,143,127,117,135,142,119,127,142,125,119,140,131,117,130,140,123,126,139,127,121,138,135,118,131,143,125,127,143,133,119,126,141,129,117,129,142,125,119,134,137,123,119,143,129,118,133,135,119,129,143,123,122,141,131,115,131,137,112,127,142,125,122,139,131,109,131,138,125,123,143,127,119,139,135,117,131,141,123,119,141,127,115,134,137,119,127,143,130,119,127,141,127,117,137,139,123,122,138,135,118,127,143,125,115,143,129,118,134,135,119,127,140,126,124,143,131,116,134,135,119,127,143,124,123,143,131,117,134,139,119,125,143,127,119,143,131,118,130,139,125,123,143,127,118,131,142,125,118,137,138,119,117,139,134,125,123,142,127,117,138,135,119,130,141,123,123,141,127,117,133,134,118,127,139,123,121,143,129,117,135,135,118,127,142,125,122,142,131,115,131,139,117,127,143,126,118,139,131,118,126,141,127,119,129,141,123,119,141,131,119,122,142,133,115,135,135,117,127,142,123,122,143,127,115,138,134,119,129,141,127,119,142,129,117,135,139,121,121,143,127,119,142,135,119,123,137,135,122,119,137,133,121,119,138,133,123,121,141,133,119,125,143,133,118,125,143,129,117,129,143,122,118,142,129,121,139,131,117,127,139,122,126,141,126,118,141,131,117,133,141,122,127,139,126,119,139,131,115,131,135,122,123,142,127,117,131,133,119,129,141,123,121,143,129,119,130,139,127,117,134,135,118,125,144,127,114,130,139,127,117,138,138,117,130,139,123,119,143,130,117,131,139,123,122,142,130,119,135,134,117,127,141,125,123,143,130,115,135,138,119,127,141,122,119,141,129,115,131,139,122,125,140,127,117,133,138,119,115,141,135,119,127,143,129,118,129,143,127,119,139,131,115,134,136,119,127,143,126]</t>
  </si>
  <si>
    <t>[165,18,142,130,117,127,133,117,129,139,123,121,142,127,115,139,135,118,129,139,123,123,143,130,118,130,141,125,125,143,127,121,140,131,115,131,137,125,123,139,127,103,135,139,122,126,143,126,122,143,129,118,141,131,117,130,141,121,127,142,125,119,142,129,115,132,135,119,130,140,123,123,140,127,119,142,130,115,132,137,112,127,142,125,123,139,129,118,139,131,118,131,139,122,126,141,127,119,140,123,119,143,127,119,141,127,122,142,123,123,143,121,127,142,123,126,141,118,125,141,118,127,138,119,128,141,118,133,138,117,129,138,117,131,144,118,130,138,119,130,135,117,133,137,116,133,131,113,135,137,117,129,141,119,127,140,122,126,141,125,122,143,127,111,143,125,121,142,123,119,142,123,123,143,123,127,139,123,123,141,122,123,142,123,125,141,119,126,137,122,126,141,119,127,141,123,127,139,119,128,141,118,125,143,119,130,139,123,127,143,125,123,143,125,123,141,128,115,139,131,115,141,127,119,143,127,121,143,127,112,143,127,121,143,126,119,141,126,121,141,125,122,141,127,122,141,123,122,142,126,124,142,123,123,143,125,123,142,125,123,143,125,121,141,127,119,141,129,119,141,127,121,141,133,118,115,137,118,131,135,118,131,130,118,134,135,116,133,135,109,131,135,117,133,135,117,131,135,115,132,135,115,134,138,126,125,141,128,118,137,131,118,131,135,122,125,143,127,121,143,134,117,131,139,122,127,143,127,119,143,130,117,130,143,125,127,143,128,125,133,133,121,131,139,126,119,140,130,119,131,131,119,143,134,119,141,129,117,142,129,117,141,129,121,143,130,118,143,129,113,139,131,119,139,127,119,143,127,117,142,127,113,138,131,115,135,133,115,131,135,119,126,141,122,127,141,117,128,135,115,130,138,113,127,139,119,129,139,119,127,139,118,127,138,118,127,138,116,130,138,119,129,138,119,131,134,119,127,137,118,131,138,118,131,139,119,129,139,119,127,141,125,119,141,123,123,143,127,116,138,130,116,141,131,118,143,130,119,140,127,124,141,127,118,141,127,115,143,129,119,141,127,117,140,127,118,141,133,118,141,128,115,139,129,119,139,129,117,139,112,117,139,131,115,138,132,115,131,135,117,127,138,123,123,143,126,117,140,127,123,139,127,118,142,125,123,143,127,116,131,137,115,133,131,116,135,131,123,135,131,115,135,134,115,134,133,116,133,133,117,134,134,118,128,139,118,130,138,117,131,135,117,128,139,119,127,141,125,123,143,125,119,141,129,115,147,127,127,138,130,112,139,130,114,139,130,112,139,135,115,143,130,115,134,133,112,135,139,117,131,134,115,131,134,115,130,135,117,129,135,117,129,135,119,127,137,118,127,138,118,127,139,127,123,139,126,122,141,126,119,137,131,117,137,131,117,139,128,116,128,129,117,139,131,117,139,131,117,139,130,117,133,133,115,135,143,118,131,127,115,131,135,115,133,133,119,130,135,116,130,135,117,130,134,119,131,137,119,127,139,122,125,141,126,121,143,127,115,133,131,117,128,135,117,139,133,117,131,133,117,130,134,115,130,135,118,131,138,118,129,138,119,127,139,119,131,141,118,127,141,121,126,142,122,125,142,125,123,143,123,123,143,125,123,142,123,119,142,131,117,129,138,115,131,139,119,123,141,125,123,142,125,122,143,125,123,142,125,123,143,125,121,139,126,119,139,125,119,142,127,119,139,127,116,143,129,118,138,129,117,143,129,118,135,130,117,138,129,118,138,130,115,135,135,117,127,140,121,123,142,121,125,143,127,117,139,130,115,139,129,115]</t>
  </si>
  <si>
    <t>[165,39,139,144,127,145,141,127,149,131,138,145,127,144,139,127,149,135,134,147,113,143,139,127,149,135,135,144,127,144,142,127,149,132,131,149,128,143,139,127,147,134,139,144,127,143,144,126,149,135,134,147,127,143,143,127,147,134,139,146,129,142,141,126,149,134,129,147,127,143,144,127,141,143,127,147,133,133,145,129,134,143,127,147,135,131,148,127,141,141,125,145,129,131,146,127,141,155,127,147,133,134,145,126,143,139,127,147,133,131,146,131,138,143,125,146,134,133,146,127,127,139,126,145,133,131,147,127,142,140,126,147,133,131,147,127,141,141,127,147,131,134,147,129,141,141,125,146,139,129,149,127,149,141,125,148,135,131,146,126,139,141,125,147,131,127,145,127,141,141,127,146,131,130,147,129,139,141,125,145,134,130,145,126,137,143,125,147,131,131,146,127,142,141,126,147,133,129,144,127,141,141,127,144,127,129,147,129,139,144,127,146,134,129,147,127,137,143,126,144,135,127,145,121,138,142,125,147,131,129,145,127,139,142,125,147,131,130,146,129,139,144,127,146,135,131,146,130,134,143,126,143,138,127,145,130,135,143,122,145,138,127,147,127,141,141,119,144,135,127,146,129,131,144,129,144,138,127,145,127,133,145,123,137,140,126,139,138,125,146,130,129,144,123,145,135,127,147,128,135,143,126,144,138,123,146,130,134,147,125,143,134,127,146,127,134,144,125,144,137,127,147,129,134,144,123,144,137,127,144,127,141,143,125,142,134,127,145,128,135,144,125,144,135,127,145,129,134,143,122,145,133,128,145,128,135,143,123,144,129,128,147,128,138,144,123,144,135,127,146,127,135,143,126,145,133,127,147,128,135,144,127,145,134,126,145,129,130,144,127,142,137,126,145,129,133,144,123,139,141,123,145,130,131,144,125,143,139,125,145,131,130,144,126,143,138,125,147,131,133,144,127,143,141,127,147,130,135,145,128,141,140,127,147,129,131,144,125,141,139,127,147,131,131,144,125,143,142,127,145,129,133,144,126,144,141,123,147,130,131,148,127,144,139,135,146,130,133,144,126,143,139,127,146,130,135,143,127,145,138,127,147,127,135,144,125,144,133,127,145,129,131,145,125,144,139,127,147,133,127,147,130,135,144,125,144,135,126,147,127,138,142,125,146,133,129,145,126,139,144,125,147,132,131,145,127,135,139,125,146,133,129,147,127,142,139,124,147,134,133,145,126,137,140,127,147,132,129,144,126,141,137,126,148,131,128,147,130,138,144,126,147,139,125,149,132,131,147,127,135,144,126,144,139,127,147,129,137,144,125,145,141,129,145,127,139,142,126,143,137,127,145,135,135,144,126,144,139,129,147,131,135,144,125,145,135,129,145,130,137,143,127,146,135,129,147,129,138,142,126,143,139,127,147,130,135,146,127,143,139,127,148,134,131,144,127,143,139,127,147,130,131,144,127,142,141,127,147,131,131,145,127,139,142,127,145,135,128,145,130,133,144,125,144,137,130,147,128,139,143,123,144,135,130,147,127,137,144,123,147,135,129,147,130,131,144,126,143,134,127,147,130,135,145,129,143,143,125,143,133,129,144,127,139,139,123,147,134,126,145,139,127,147,128,136,144,125,145,139,126,147,127,133,144,123,144,134,125,145,129,132,144,125,143,138,125,147,131,134,144,126,142,138,125,146,131,129,147,129,135,142,127,145,137,130,146,131,133,144,126,144,135,127,145,129,131,144,126,143,139,129,145,135,130,144,130,141,142,123,145,117,127,145,129,139,143,124,145,135,127,147,129,135,143,123,146,139,123,147,129,132]</t>
  </si>
  <si>
    <t>[165,30,141,118,139,131,119,134,143,119,129,143,122,127,144,123,126,143,127,125,141,129,121,139,133,119,133,143,118,134,141,119,117,143,119,128,143,119,130,144,123,127,144,127,125,143,129,122,141,131,123,140,127,123,143,127,124,141,125,118,144,119,130,144,124,126,143,127,121,142,131,125,142,127,121,137,135,119,134,141,119,133,143,121,130,144,123,126,143,125,127,142,127,126,142,130,122,139,133,121,135,135,119,134,141,121,139,134,123,141,134,122,139,133,119,141,131,125,143,127,125,143,130,122,139,131,119,135,135,119,135,142,119,133,143,122,127,143,123,131,144,123,129,144,127,123,139,123,118,137,132,112,134,144,123,140,127,126,142,129,119,138,135,119,137,131,118,138,129,119,141,135,119,135,124,127,144,125,123,141,129,121,137,134,115,133,137,119,127,142,119,127,143,121,126,142,125,122,139,130,119,139,133,117,133,144,117,131,131,117,131,139,119,127,143,123,127,143,126,124,142,126,127,141,123,125,143,125,126,141,119,127,142,117,129,143,123,127,143,125,126,144,119,129,142,127,125,141,130,122,139,133,116,134,131,119,130,142,121,126,143,126,127,143,127,123,142,127,117,135,135,117,132,139,117,131,131,119,131,134,119,135,135,118,137,138,117,135,129,121,141,125,119,139,133,118,135,139,121,133,143,121,129,144,123,127,142,123,125,143,122,126,142,127,122,127,129,119,133,135,117,134,141,122,130,143,122,127,143,122,123,143,127,123,139,130,123,139,128,121,143,126,122,139,123,129,143,119,131,141,119,127,143,123,125,143,126,118,138,131,119,135,135,118,133,134,118,132,133,122,142,127,117,135,132,117,134,143,119,139,133,117,131,139,118,129,143,121,127,142,123,125,143,123,125,143,123,126,143,121,125,144,119,127,141,113,135,139,119,129,143,121,127,143,123,127,143,125,126,141,127,123,138,134,118,132,138,118,131,139,117,129,143,123,127,143,123,126,142,126,123,143,127,122,141,130,117,143,128,120,141,129,119,139,127,123,141,128,125,143,123,127,141,121,129,143,122,126,142,125,123,142,130,119,135,139,118,134,139,117,128,133,119,132,141,118,127,141,121,127,143,124,124,143,127,119,139,130,121,137,133,117,133,142,115,134,141,118,131,139,117,119,131,119,136,127,121,142,125,125,143,126,123,142,128,119,138,133,117,134,139,119,131,142,119,129,143,122,127,143,126,125,142,127,122,141,130,119,135,127,119,137,135,119,135,135,115,131,143,119,127,143,119,130,142,119,129,143,119,127,143,121,127,144,118,131,135,117,133,135,119,131,131,123,143,123,130,143,117,133,131,123,139,125,126,142,119,130,139,117,135,127,123,142,127,121,139,132,117,135,141,119,131,144,119,131,143,119,131,141,123,127,143,122,129,143,114,131,135,118,126,141,117,138,131,119,135,143,119,131,134,127,135,138,118,129,142,121,127,142,122,127,142,119,111,141,127,122,141,129,119,143,129,118,138,134,119,137,141,117,131,141,119,130,142,121,127,142,122,128,143,119,129,142,119,129,139,119,133,133,118,140,129,119,137,135,117,133,139,119,130,143,119,129,143,129,123,142,127,119,141,131,119,138,135,117,134,139,118,131,134,119,130,141,121,127,144,123,127,143,124,127,143,127,122,140,127,122,142,126,125,144,123,125,143,123,127,143,116,131,139,119,127,143,117,127,142,123,128,143,127,124,141,138,119,138,130,115,133,135,118,130,142,118,130,142,112,127,139,123,123,142,128,122,141,129,119,135,122,122,143,131,123,142,123,127,142,123,127,142,119]</t>
  </si>
  <si>
    <t>[165,17,117,128,143,127,117,127,142,130,117,126,135,133,118,119,137,131,121,119,134,141,123,118,130,142,129,117,126,141,131,117,123,139,130,115,127,141,131,115,124,135,135,119,125,139,132,115,117,137,135,119,121,131,139,125,116,129,141,127,117,129,141,130,115,126,139,137,115,126,139,139,118,118,133,139,123,121,129,142,127,111,127,141,127,119,129,141,127,117,125,141,129,117,125,139,133,115,123,139,134,115,131,139,130,116,127,143,129,117,124,139,138,119,119,130,141,125,115,119,143,129,115,127,141,131,119,124,143,132,117,125,139,144,117,123,145,135,115,126,138,133,119,126,139,139,117,114,138,139,117,123,139,135,122,119,132,143,123,114,131,141,125,117,128,142,127,114,123,139,127,115,123,138,145,117,119,135,139,125,118,129,143,130,115,125,137,133,118,122,135,137,121,117,131,142,125,116,127,139,127,114,122,138,131,115,123,135,135,117,121,133,138,119,119,131,139,119,115,132,141,123,117,131,141,130,115,123,138,137,118,119,134,139,117,111,125,139,127,118,128,140,127,115,125,140,133,118,122,134,138,123,118,130,139,123,113,128,138,129,118,126,135,138,118,121,133,139,125,117,131,141,127,119,134,139,123,115,127,142,128,115,122,137,135,119,118,131,142,126,115,127,139,130,117,121,137,138,122,115,131,141,127,115,127,142,129,112,127,138,129,115,123,133,139,118,118,129,138,127,115,126,135,129,115,121,135,132,115,119,135,139,117,118,130,138,119,114,127,139,123,118,126,141,128,114,125,139,130,114,111,130,137,118,119,131,141,123,113,127,138,131,119,122,137,133,112,119,131,141,123,115,127,141,127,115,128,139,127,115,122,135,135,119,122,130,139,121,118,131,139,123,114,130,139,127,115,123,138,139,118,118,129,139,123,112,126,140,137,117,127,135,133,116,119,133,134,118,115,127,139,126,115,125,143,133,115,118,134,139,117,115,130,135,127,115,127,135,127,115,119,131,134,115,107,135,134,111,121,135,137,119,115,130,139,127,114,103,135,141,115,119,127,141,121,115,126,135,131,117,119,133,143,122,117,127,139,126,115,125,137,138,118,119,131,134,123,111,130,139,126,114,126,135,133,117,119,134,139,119,118,130,142,115,115,127,139,122,115,126,141,131,115,119,133,139,119,113,127,139,127,114,112,130,139,119,117,130,139,127,113,123,139,131,117,117,129,141,127,116,128,139,127,114,119,130,138,114,118,127,138,127,115,117,139,128,117,121,133,133,119,127,132,138,115,117,126,142,127,115,103,131,138,119,102,127,139,125,112,115,135,127,115,119,131,139,122,115,121,133,127,115,114,131,141,123,112,127,134,134,112,122,129,139,117,113,127,137,127,111,122,137,127,115,125,134,135,119,117,127,139,121,117,127,135,130,112,119,135,131,119,117,129,133,127,117,119,131,135,118,115,129,140,127,113,105,135,135,117,117,129,135,119,112,129,135,129,115,117,138,139,119,113,131,140,123,112,128,134,128,115,118,131,137,121,118,127,137,123,112,127,137,123,115,124,127,134,113,114,127,135,127,111,123,130,135,115,118,131,141,124,112,126,135,129,112,115,128,135,119,112,127,143,125,115,122,134,131,115,119,127,141,123,112,125,141,125,112,119,131,127,113,115,131,131,117,117,130,139,125,115,123,133,126,115,113,131,135,118,112,125,141,121,112,123,135,137,119,116,127,131,121,112,123,134,135,119,119,119,139,127,112,123,135,129,115,122,134,139,113,119,131,135,125,114,129,134,123,112,123,133,133,114,117,131,142,122,113,124,137,127]</t>
  </si>
  <si>
    <t>[165,19,144,119,117,129,138,139,123,114,126,134,142,129,115,122,132,141,127,117,117,129,137,140,123,115,112,133,142,127,115,126,131,141,129,117,117,131,139,141,130,119,124,133,143,125,114,126,133,141,127,114,125,131,136,119,119,126,139,129,119,115,127,141,138,112,115,119,132,142,131,117,119,129,138,139,127,117,127,134,139,127,118,123,133,139,129,117,121,129,137,135,127,115,119,135,139,132,116,123,135,141,123,117,123,129,141,142,122,116,127,142,137,123,115,124,134,141,127,127,121,119,117,115,116,115,123,125,133,141,130,119,116,118,124,139,131,127,118,139,141,135,119,117,125,131,138,140,142,139,131,127,123,115,117,124,130,139,127,117,119,131,141,130,115,119,135,138,119,113,123,131,138,139,142,143,138,129,126,118,117,119,128,135,138,123,119,103,115,114,131,122,122,127,131,143,135,118,119,127,134,129,134,141,141,131,142,141,122,191,122,131,139,142,125,115,123,127,138,137,126,115,123,131,138,122,119,130,139,129,119,118,128,138,131,119,119,127,135,135,121,115,126,135,139,123,114,122,131,141,129,117,118,125,135,140,125,118,126,133,138,127,115,119,129,143,141,119,119,127,137,135,119,115,127,137,140,127,117,115,126,138,138,119,119,126,134,139,131,118,117,127,134,142,126,117,122,129,142,130,117,121,129,140,140,122,121,119,119,117,118,119,127,129,135,142,133,118,121,127,133,141,127,115,127,137,135,107,117,127,135,137,123,116,125,133,139,122,117,125,135,135,118,115,127,132,142,125,117,123,133,141,129,117,118,130,137,137,121,114,124,133,142,127,114,115,123,130,139,129,118,123,127,135,135,127,115,119,127,134,142,130,115,119,127,138,127,139,131,125,113,119,129,134,142,129,115,122,135,135,124,101,123,131,139,141,134,130,117,119,115,139,139,135,137,123,135,131,117,114,115,121,130,141,134,123,115,117,130,140,133,115,115,115,122,129,138,135,126,115,113,117,114,115,119,125,138,143,127,115,122,131,139,143,131,117,117,126,133,139,142,135,117,117,114,139,138,119,117,126,134,135,139,129,119,117,124,133,141,137,126,115,125,134,139,137,131,127,115,119,131,141,135,119,117,127,135,140,123,115,122,133,141,127,116,119,125,139,134,141,135,118,114,126,135,141,141,127,127,117,128,115,117,115,119,123,127,130,135,138,140,143,130,114,121,129,139,134,115,119,129,139,126,112,123,127,133,134,137,139,137,139,138,129,137,125,117,116,118,123,127,135,142,133,123,119,118,115,124,131,138,129,117,118,133,123,129,131,137,139,139,139,113,123,115,112,125,138,137,122,113,125,131,134,135,139,129,135,139,127,127,125,128,119,115,117,115,124,126,132,141,139,133,130,127,119,117,118,124,127,139,142,129,126,122,115,121,131,138,131,134,119,127,113,112,115,114,130,133,141,130,115,119,127,142,135,129,127,125,123,115,117,117,115,122,127,127,133,139,139,140,133,129,127,126,117,118,117,113,114,117,125,123,127,139,139,134,122,114,117,119,122,124,139,134,121,114,119,119,126,129,133,137,131,119,118,129,142,126,113,109,129,138,130,115,116,129,135,135,117,119,127,138,135,119,114,123,131,138,125,113,122,131,137,125,114,121,130,139,135,119,114,123,133,138,123,115,119,129,139,130,115,117,127,139,134,115,115,126,135,138,119,115,115,125,134,139,117,114,115,117,118,117,124,131,131,142,139,122,114,126,134,130,123,114,123,131,139,113,127,135,130,105,116,127,135,135,141,138,129,118,115,119,129,137,135,123,115,126,129,139]</t>
  </si>
  <si>
    <t>[165,22,117,133,123,117,135,115,123,127,113,131,126,114,127,127,112,126,132,112,125,135,112,121,134,117,119,133,119,116,134,123,114,129,127,114,129,124,114,127,134,112,125,135,115,123,135,116,119,135,119,116,134,124,118,131,121,117,133,119,122,135,119,117,133,114,125,131,110,132,127,114,130,128,122,126,131,113,125,135,114,123,135,117,121,138,118,118,132,122,117,133,127,112,128,127,115,127,119,113,110,133,112,125,134,114,123,135,115,119,138,117,118,133,117,118,133,119,119,133,116,118,131,112,129,126,118,131,125,115,130,127,115,129,127,112,128,130,112,123,131,112,125,130,114,121,134,112,119,135,117,118,131,117,117,132,123,119,129,125,103,128,128,113,127,129,107,126,133,112,121,135,112,123,133,114,125,133,114,125,127,116,135,115,118,133,118,118,133,119,115,131,123,113,129,127,113,127,130,112,123,131,112,124,133,112,119,135,115,117,131,115,118,130,123,115,128,127,112,129,135,115,127,126,112,131,120,119,135,112,125,126,114,131,115,119,127,112,129,115,125,121,117,134,115,127,123,113,129,125,112,127,130,112,122,135,114,121,135,115,119,134,119,116,129,125,114,127,127,113,130,132,112,123,131,112,119,133,117,119,135,119,115,129,121,114,129,123,115,130,123,114,130,123,112,130,119,121,131,113,125,133,112,124,135,114,121,134,117,117,132,123,115,127,127,114,127,131,112,127,131,112,125,135,114,121,135,117,118,132,119,118,129,125,114,129,129,112,125,131,113,123,134,113,119,133,114,123,134,113,119,131,113,127,127,114,133,119,115,131,124,113,129,127,114,127,131,112,123,133,114,119,131,117,119,131,122,114,130,126,112,127,127,114,123,131,112,125,135,115,119,134,118,117,133,122,116,130,127,114,127,127,113,126,127,113,130,127,113,126,125,115,139,115,122,133,115,119,127,119,115,129,121,111,127,126,112,126,131,113,121,133,115,121,137,117,115,133,123,113,131,123,111,125,129,112,123,133,112,121,133,119,119,126,117,117,129,125,115,131,122,115,131,121,115,135,125,118,135,113,127,128,112,126,130,111,121,133,114,119,129,117,118,135,123,115,129,126,113,127,128,112,125,131,112,123,134,114,122,135,117,111,131,117,114,127,124,119,127,128,112,123,127,112,119,132,112,121,134,111,122,131,112,122,131,113,128,119,115,131,117,117,128,125,114,127,127,112,123,133,112,121,135,113,119,130,123,117,132,127,111,131,127,112,129,129,112,131,126,115,134,121,119,134,112,119,134,112,127,127,113,131,119,114,133,119,116,133,119,115,131,121,118,131,117,123,117,112,124,131,113,119,130,115,117,127,118,115,129,125,113,127,127,112,123,132,117,122,133,113,118,133,118,115,130,121,125,127,125,112,125,131,117,122,131,115,119,131,118,117,131,119,115,132,117,118,135,115,115,138,116,119,131,112,125,125,112,126,133,115,122,133,113,121,131,115,117,131,118,115,130,119,114,127,125,112,123,129,111,119,133,112,117,133,115,116,131,119,114,127,125,113,126,129,112,122,131,113,122,134,113,121,131,112,122,131,112,123,129,112,129,119,114,128,123,113,125,129,112,122,131,112,121,131,114,117,131,118,116,131,122,112,127,126,112,126,128,112,125,133,112,119,133,113,115,131,119,115,131,122,112,128,127,115,126,131,112,127,144,112,127,131,112,125,130,112,127,117,118,133,119,119,131,115,117,128,123,113,127,127,103,127,129,112,123,133,113,122,142,115,129,131,112,126,131,113,127,126,113,131,117,118,114,113,119,135,113,118,134,121,116]</t>
  </si>
  <si>
    <t>[165,27,118,207,19,63,91,101,171,107,90,107,43,115,56,58,100,95,150,112,55,103,107,71,125,167,109,101,111,111,123,148,95,21,87,117,93,106,111,123,101,227,74,109,113,86,109,95,103,117,111,111,100,239,119,109,134,11,21,80,81,73,82,99,111,159,103,65,247,91,96,167,51,95,114,119,87,101,50,227,125,83,80,99,103,157,38,156,31,13,113,78,203,63,65,231,51,51,101,90,43,93,109,225,86,103,254,55,111,67,113,19,107,95,11,123,91,77,107,115,112,106,71,51,94,80,42,59,83,107,87,89,43,35,67,79,233,103,243,111,238,242,96,95,31,59,123,206,86,90,108,81,31,22,54,57,33,205,102,85,15,93,91,19,240,21,107,89,255,18,48,77,93,53,17,77,54,63,13,91,35,254,64,46,38,39,136,223,74,166,79,27,108,193,9,246,111,191,62,182,65,102,119,127,79,91,111,45,107,97,7,44,34,80,199,31,103,198,129,165,15,217,112,31,87,67,59,69,70,221,90,199,55,227,95,69,85,225,91,221,42,80,51,111,133,27,142,251,81,55,17,145,48,51,48,65,38,211,231,253,139,165,218,61,244,231,89,178,215,255,83,159,164,51,53,148,161,141,74,53,209,189,210,91,54,117,115,159,67,111,38,39,105,23,150,235,9,101,87,103,102,235,78,67,229,71,215,45,230,109,251,255,38,121,243,160,155,231,186,209,48,79,81,67,27,37,76,161,224,109,240,75,87,251,79,114,182,37,255,87,176,7,171,255,191,208,154,13,205,229,32,151,37,13,205,16,178,29,133,223,255,13,211,33,239,95,58,17,109,138,53,59,243,182,255,50,33,45,155,211,41,45,62,162,57,179,158,223,177,235,154,54,80,211,129,213,199,167,31,80,255,207,11,109,102,111,121,98,213,111,13,135,174,127,183,13,118,150,135,235,27,207,166,215,135,142,75,175,204,209,16,115,176,231,144,165,165,193,198,67,38,42,15,208,210,170,123,49,210,239,155,83,132,246,239,176,151,166,223,218,203,208,183,225,171,31,207,167,18,251,211,182,176,131,173,130,162,138,187,214,129,250,93,193,112,144,218,202,206,240,21,101,195,127,174,191,183,133,240,126,194,155,181,177,179,149,159,143,80,144,83,144,15,159,206,117,83,219,173,132,179,255,195,174,149,139,119,157,231,169,199,119,102,156,175,165,227,104,112,207,175,213,243,17,131,176,237,181,101,157,233,241,186,190,155,197,127,183,239,115,144,108,145,158,209,95,116,193,186,189,231,147,151,146,223,144,187,138,98,162,218,37,105,81,15,235,151,144,231,122,95,78,131,150,219,151,144,11,85,241,166,199,238,77,212,154,37,238,255,186,230,237,97,160,173,80,143,237,181,123,112,143,205,95,91,159,93,16,222,182,112,255,145,146,10,134,158,106,99,238,196,138,225,135,176,234,16,133,133,125,167,177,215,147,145,153,112,240,124,186,191,203,127,144,154,173,80,130,227,165,208,94,89,83,135,123,119,145,251,142,107,122,187,174,51,17,98,134,128,127,195,149,147,112,194,201,82,125,114,215,163,140,134,171,155,243,154,122,166,186,131,146,227,163,117,202,118,137,67,114,105,141,161,176,95,143,17,123,99,94,114,117,162,144,111,125,135,141,144,176,183,138,103,211,198,115,133,114,107,77,82,221,190,97,86,182,112,131,98,11,130,198,209,112,144,112,103,177,158,149,157,137,144,112,125,157,174,235,112,82,112,130,176,139,159,174,151,112,187,97,142,128,129,141,110,117,183,153,125,123,83]</t>
  </si>
  <si>
    <t>[165,20,243,42,48,48,55,49,35,34,37,47,35,27,35,47,48,43,35,38,48,45,45,33,45,47,48,37,29,35,29,34,53,43,33,30,29,34,42,45,30,29,28,29,33,39,32,29,29,33,35,43,39,23,26,21,34,43,37,39,27,27,30,42,48,37,34,28,31,33,33,29,19,31,31,34,29,21,37,46,26,33,29,35,34,46,31,19,26,21,33,33,38,21,17,23,38,44,37,35,27,30,30,31,41,25,37,26,21,30,29,39,35,32,22,34,36,45,29,13,16,18,22,33,31,23,27,34,36,39,35,27,30,30,38,21,27,33,42,34,38,29,33,31,27,42,42,37,23,34,27,32,36,30,19,22,31,33,43,23,22,23,19,35,38,41,21,19,18,31,27,45,35,23,38,18,31,42,37,22,16,28,31,29,21,18,37,28,46,31,19,42,43,23,16,15,29,38,48,31,31,6,23,26,38,32,30,27,17,27,17,31,37,23,19,20,21,32,37,28,23,14,18,29,33,23,16,34,42,19,16,31,29,34,16,21,21,37,37,35,22,21,18,33,29,31,18,26,33,37,11,21,32,21,33,17,23,19,31,21,33,35,29,16,16,35,23,33,22,19,14,24,18,36,34,19,13,14,22,29,31,34,21,16,15,21,31,26,26,17,16,21,27,27,21,6,15,19,27,27,11,11,18,19,31,21,22,26,33,31,14,19,18,27,25,38,28,17,16,19,21,33,30,17,16,17,22,38,41,39,20,15,10,16,26,33,22,19,20,17,31,34,27,31,16,15,28,33,31,30,26,15,16,26,30,27,16,17,16,29,25,23,20,33,31,14,15,20,32,32,34,19,27,15,15,30,33,35,30,15,16,16,21,30,31,26,11,16,22,26,22,17,14,19,20,27,23,23,17,18,16,17,32,28,19,18,16,13,18,27,36,21,19,23,29,33,27,17,19,17,28,11,12,18,21,21,17,16,16,23,29,29,29,21,16,15,18,23,34,31,21,18,19,16,22,29,16,21,7,16,21,28,27,16,16,17,17,23,25,17,16,7,19,25,33,25,17,16,19,19,30,25,16,15,14,29,33,16,22,29,29,26,15,16,13,16,17,28,35,22,17,15,18,31,16,18,15,16,18,27,22,21,10,13,16,20,25,17,21,16,11,16,17,21,30,23,16,17,19,16,30,25,42,15,16,27,23,16,14,16,18,28,37,16,16,22,25,22,16,14,13,21,25,23,31,17,14,16,21,29,27,26,26,7,15,21,20,31,21,12,16,23,27,23,11,16,11,9,19,42,22,16,13,10,17,30,31,26,17,13,21,33,27,25,20,3,19,21,23,18,10,15,27,10,14,16,18,23,38,31,16,9,15,19,23,30,26,16,10,5,16,19,25,27,16,9,16,17,27,25,14,16,2,10,20,22,16,11,13,16,25,20,31,25,13,15,16,21,23,27,14,16,17,21,34,18,20,16,18,23,16,7,22,18,26,16,17,16,11,16,17,17,17,9,15,15,16,29,21,22,16,10,16,18,26,18,16,16,5,13,19,26,26,16,21,4,16,26,25,29,17,10,5,17,23,16,16,5,16,16,25,12,16,14,18,29,18,7,15,22,20,23,16,4,11,17,14,23,23,21,11,7,16,16,20,22,18,7,6,11,16,29,22,7,15,23,11,25,19,14,11,2,10,16,23,26,17,10,11,5,6,16,26,21,12,7,16,21,18,19,10,15,25,15,18,32,23,27,18,7,13,15,16,17,30,14,7,15,13,16,26,23,19,7,11,9,18,23,21,22,11,9,20,19,16,31,19,7,16,10,25]</t>
  </si>
  <si>
    <t>[165,16,42,27,29,37,35,31,21,21,15,14,15,16,16,31,21,20,17,17,9,14,16,16,27,25,16,17,9,6,11,3,10,16,17,26,21,16,16,14,14,13,3,11,2,5,11,18,16,16,16,16,10,2,12,15,15,16,18,16,11,15,0,255,2,13,26,22,21,15,9,9,7,9,12,15,18,13,14,16,16,6,4,10,6,14,16,23,21,16,15,11,3,7,3,7,11,14,21,19,17,16,5,6,6,3,3,14,14,20,19,11,16,15,10,14,5,13,17,16,18,14,9,11,1,1,14,11,17,17,16,7,11,4,5,1,18,19,16,15,9,11,3,5,13,12,19,13,16,17,19,16,11,12,13,9,1,2,7,7,14,17,16,15,14,14,255,5,11,17,19,16,13,14,11,1,4,6,16,18,15,16,16,13,5,2,255,3,13,19,17,14,13,5,2,1,6,7,16,16,16,12,14,7,3,255,14,11,16,17,14,19,16,16,14,16,14,13,6,5,2,3,13,11,15,9,16,15,9,16,10,9,7,0,0,254,7,21,16,16,14,15,5,1,10,10,18,18,19,16,13,14,3,3,5,7,16,14,13,16,5,11,7,253,253,5,7,17,18,16,13,12,15,14,5,254,5,9,12,22,16,13,15,5,10,2,254,7,10,16,16,13,4,7,0,2,9,16,16,19,15,6,255,6,255,6,10,11,16,16,16,10,2,0,2,7,7,21,14,23,19,20,16,13,14,252,5,255,3,7,5,1,5,252,7,5,15,16,14,15,5,5,1,2,13,14,17,14,14,7,3,252,255,2,6,11,16,15,10,8,6,253,2,13,15,16,16,11,13,2,3,1,9,15,15,16,13,10,12,5,5,255,7,5,7,11,3,7,15,19,16,15,7,3,255,254,2,1,17,13,11,14,7,5,3,3,6,14,23,14,11,6,7,255,1,9,5,14,15,6,5,13,3,253,2,6,11,11,16,9,1,0,3,251,2,4,6,15,16,13,5,0,255,7,2,5,2,7,3,19,14,7,13,7,251,3,255,3,9,11,16,15,10,14,5,255,4,10,16,16,9,1,3,0,255,3,4,15,16,14,14,6,255,255,255,11,12,11,13,10,7,3,4,250,255,255,11,12,14,15,12,7,5,0,5,255,2,253,10,16,13,16,3,5,253,1,253,5,6,16,19,6,4,8,6,1,253,255,10,15,13,5,1,255,2,1,6,7,16,15,17,5,255,253,254,6,7,7,11,13,10,255,0,255,250,2,5,253,7,7,14,11,15,15,3,254,255,255,0,2,15,15,16,11,2,3,255,252,1,6,15,15,9,7,4,243,253,252,7,15,16,16,7,11,1,254,0,5,7,16,14,13,11,255,255,253,5,255,5,13,15,16,255,2,251,10,253,255,254,255,2,13,16,6,9,4,4,0,253,251,9,11,5,6,10,255,1,255,6,1,7,15,13,9,255,1,253,2,2,11,12,16,14,7,255,255,0,1,5,13,14,3,11,14,2,251,250,255,4,3,15,6,13,7,5,6,7,4,5,255,245,250,0,10,13,255,11,3,3,253,251,255,3,14,16,13,7,5,5,255,254,255,0,13,10,7,255,255,253,246,255,6,6,16,11,1,10,1,254,254,6,11,16,15,11,6,255,1,255,255,255,255,1,5,3,7,10,14,6,2,2,0,0,255,13,14,10,7,0,2,250,252,6,13,5,14,255,1,3,247,251,3,255,7,10,9,7,4,255,246,255,251,5,13,14,9,5,3,249,252,249,251,7,13,2,5,3,7,0,250,250,254,5,255,0,11,0,9,7,255,1]</t>
  </si>
  <si>
    <t>[165,14,30,31,34,16,20,35,16,16,29,16,16,31,14,11,22,7,12,19,12,7,21,9,14,23,16,6,16,16,11,18,13,11,18,2,4,18,11,1,18,11,10,20,5,10,19,5,18,26,1,16,19,255,16,16,3,15,17,255,13,17,2,2,15,3,5,16,7,14,16,6,8,21,2,253,12,5,9,16,10,255,16,13,2,10,13,9,15,9,7,16,6,8,21,3,10,15,3,2,22,2,16,19,253,11,19,254,13,17,253,4,15,5,16,23,2,7,19,7,5,16,4,255,18,5,3,14,5,253,11,4,5,15,11,251,13,6,1,15,1,1,14,4,253,9,16,255,7,15,0,11,15,255,13,7,251,10,10,9,17,255,7,15,4,9,16,255,10,16,5,253,16,11,3,16,6,251,12,10,253,16,6,2,7,12,0,7,15,1,7,7,0,13,16,1,10,15,255,15,11,255,10,11,249,9,13,7,14,14,250,3,16,3,11,10,253,18,5,2,10,9,6,7,16,255,9,11,255,15,13,255,11,7,253,16,16,255,7,9,0,7,9,250,10,20,253,7,17,5,12,18,2,1,17,1,6,16,7,5,16,255,2,14,0,3,11,250,15,13,255,17,7,247,14,10,2,11,7,255,11,5,254,15,10,254,10,14,3,9,13,255,7,19,249,6,15,1,9,16,254,14,14,251,2,11,250,5,16,251,18,16,3,2,15,2,9,16,6,3,16,3,7,16,5,11,10,3,1,16,255,2,7,0,15,5,2,14,5,251,3,18,255,10,16,255,13,16,255,5,16,1,5,15,6,6,19,1,254,12,1,3,15,1,1,10,254,1,16,5,2,11,7,0,16,3,5,13,2,254,5,7,250,13,3,251,16,0,250,16,5,7,4,255,255,19,14,3,10,6,253,7,16,255,10,255,251,15,11,255,11,16,255,3,9,5,16,14,1,10,10,254,5,11,1,3,16,2,253,11,4,1,10,2,250,11,9,247,12,8,255,10,5,0,12,252,3,11,255,2,14,255,2,9,255,6,9,255,254,7,7,255,7,11,253,7,3,1,1,14,252,4,15,2,16,16,0,6,13,0,254,17,255,255,15,1,255,14,1,1,5,5,251,9,6,254,9,3,253,13,7,255,7,7,254,13,3,254,13,255,255,11,1,254,9,3,3,5,18,254,7,3,247,6,17,255,2,16,2,1,5,255,2,19,1,1,13,6,251,14,2,255,15,8,0,7,0,250,255,12,254,9,10,253,2,11,252,7,16,253,7,7,247,14,10,250,10,13,253,3,7,251,251,11,2,0,17,251,0,7,255,255,13,1,0,3,7,243,3,10,253,0,5,250,4,16,2,254,15,251,2,10,3,255,14,251,3,7,5,0,11,255,246,12,6,249,9,6,255,5,2,251,14,254,251,7,2,1,3,253,247,15,3,247,7,15,250,3,14,251,5,13,252,5,15,254,1,11,253,254,15,255,251,6,254,0,10,7,255,11,1,247,3,7,249,3,9,250,3,11,245,254,6,255,0,16,251,3,14,255,7,5,251,5,254,251,255,16,244,255,14,255,253,10,253,254,9,251,1,13,245,254,255,255,249,10,253,249,13,253,250,16,3,255,11,252,247,13,253,250,14,1,2,14,246,0,6,252,253,7,254,1,3,250,1,15,252,3,14,249,3,3,247,7,7,251,1,7,2,251,255,3,243,9,2,245,10,9,249,1,3,249,255,11,247,2,10,255,255,5,255,255,7,253,247,7,255,247,7,5,252,1,1,251,6,250,253,10,253,253,14,3,255,11,254,6,5,244,249,6,246]</t>
  </si>
  <si>
    <t>[165,16,29,29,39,23,19,27,30,13,16,31,11,16,16,16,6,16,19,10,7,17,16,6,15,18,6,10,21,7,3,13,17,255,11,22,2,10,16,4,4,16,12,254,16,15,14,13,11,2,11,18,16,6,11,16,3,1,16,10,255,10,13,0,4,15,7,0,17,16,2,11,15,1,5,11,10,255,11,10,1,2,13,4,0,16,16,255,10,16,1,3,17,255,7,15,254,6,16,252,5,14,11,3,14,3,254,15,10,2,3,18,254,10,16,6,255,13,14,0,15,15,255,1,11,11,3,3,16,253,2,13,5,253,6,11,1,3,16,255,251,16,16,1,254,11,4,255,3,13,255,7,13,6,250,7,4,1,7,4,254,7,16,254,1,14,3,7,13,255,254,13,12,251,5,15,1,0,15,4,255,10,9,2,6,14,1,251,11,6,251,253,10,255,247,5,6,255,255,16,3,2,11,13,255,7,14,255,11,15,3,255,11,9,252,15,10,253,255,10,0,2,7,7,255,11,11,6,1,2,11,249,7,15,13,250,14,19,253,6,15,1,5,7,6,247,6,10,253,247,14,10,255,3,18,254,255,15,13,251,3,5,1,3,7,10,250,1,14,0,252,15,255,255,16,255,247,10,15,255,7,17,254,252,7,11,255,7,16,2,255,2,9,1,6,14,0,1,7,3,0,10,7,2,5,10,13,255,6,12,255,5,13,2,253,0,9,3,255,13,11,255,13,6,252,15,15,253,4,9,3,251,10,1,252,7,11,5,4,7,9,253,1,14,249,255,13,3,255,5,19,253,3,13,9,253,12,17,3,255,15,255,255,2,15,0,6,10,1,253,3,7,247,2,16,4,2,13,6,255,2,14,255,5,15,253,11,11,1,250,10,16,3,2,15,5,255,4,6,255,3,16,10,251,10,14,0,13,5,7,247,2,9,251,255,16,5,250,7,15,255,0,13,9,253,2,5,255,253,15,0,0,7,10,2,4,7,255,255,10,2,255,15,14,252,4,6,0,1,12,6,254,6,15,245,0,14,9,1,14,13,253,1,11,3,252,255,10,253,253,16,3,249,3,16,249,2,10,3,245,11,13,251,0,9,3,254,7,10,251,254,9,254,2,6,1,251,6,3,247,7,14,251,255,3,254,246,3,16,255,5,15,3,255,6,2,247,2,16,3,254,6,15,255,2,15,255,251,11,15,250,1,7,250,250,11,9,251,3,11,251,253,11,3,253,253,15,253,1,7,251,253,7,17,254,7,6,243,1,16,249,255,1,6,251,255,10,254,253,2,10,249,6,13,0,253,4,5,249,7,14,1,252,15,0,248,2,8,247,253,13,7,251,1,10,249,252,11,253,243,7,14,246,254,6,0,255,6,3,244,5,13,254,4,15,251,0,9,2,247,2,7,253,255,14,2,254,255,253,253,7,9,247,251,10,1,255,4,14,255,1,11,5,249,3,13,2,253,3,255,250,2,6,251,253,9,254,251,11,10,247,251,7,249,254,3,7,251,255,11,251,5,11,249,1,9,255,245,5,4,251,255,7,5,248,7,10,241,0,11,255,244,3,13,249,1,11,1,250,255,9,251,1,7,253,254,3,13,254,255,7,0,253,0,6,246,1,7,254,254,6,1,249,4,1,249,6,9,250,250,15,3,255,15,10,246,255,7,255,245,254,252,250,3,5,251,254,2,251,252,255,5,249,251,10,1,254,255,13,250,249,10,254,253,7,6,247,247,7,255,253,4,255,243,253,13,247,255,2,251,243,2,2,242,2,3,245,255,6,250,246,4,2,247,247,11,251,247,6,3,245]</t>
  </si>
  <si>
    <t>[165,16,35,33,44,23,21,39,28,16,25,23,17,26,29,15,16,27,19,15,17,19,15,17,21,5,14,29,10,9,17,19,11,23,17,7,27,16,7,19,23,11,19,16,7,17,21,1,11,21,10,9,17,16,10,16,16,3,15,27,3,13,16,10,2,16,13,4,16,23,3,16,16,6,9,16,16,7,16,26,7,13,21,3,16,16,11,7,17,15,2,17,13,7,11,17,6,11,23,1,10,16,3,15,16,9,7,18,16,3,16,16,1,11,17,14,2,15,10,6,16,9,11,19,14,3,16,10,7,18,13,1,16,11,0,6,9,7,14,12,9,13,17,255,7,18,3,13,23,5,14,21,1,5,16,255,16,6,11,15,11,11,16,7,0,16,15,1,19,5,7,14,7,254,19,13,1,10,17,3,11,16,10,6,13,255,3,21,1,11,17,1,15,22,1,14,19,6,13,21,2,10,15,3,13,16,1,13,16,5,14,14,2,5,18,9,13,17,4,7,16,255,7,16,255,27,15,255,13,9,2,13,11,1,16,16,3,11,18,4,7,16,5,6,18,7,6,12,9,2,14,15,5,11,16,15,255,14,12,254,13,15,253,16,13,2,3,16,6,3,17,11,1,17,10,255,255,17,0,16,17,3,15,12,254,6,19,0,11,16,6,10,15,9,3,15,11,6,17,15,6,14,20,1,252,15,11,2,10,11,2,15,16,6,254,16,15,255,5,16,11,9,16,7,9,14,11,255,15,10,7,10,18,7,2,17,11,1,15,5,255,6,3,5,16,1,2,16,7,255,6,16,253,3,22,0,5,16,5,5,9,3,1,16,10,3,15,11,0,7,18,7,0,16,0,3,17,7,2,17,254,252,11,14,0,6,15,5,255,12,14,255,13,5,0,16,16,1,4,11,3,3,17,0,4,2,3,3,10,7,0,5,16,1,255,15,5,3,10,16,255,6,13,2,6,7,9,254,15,7,254,16,7,3,14,9,255,11,13,1,14,3,3,16,4,9,16,1,11,16,2,3,16,1,10,16,3,255,7,5,254,11,9,253,9,6,252,5,16,255,1,16,250,7,11,7,12,13,1,17,255,6,16,1,6,16,2,255,15,254,0,16,12,4,15,1,2,7,250,7,17,5,3,18,7,254,16,6,3,15,3,254,6,6,253,15,16,255,3,2,255,13,14,255,11,11,252,5,11,253,9,15,251,2,16,253,2,16,0,3,10,6,1,5,13,255,13,14,5,5,7,15,246,12,7,3,0,13,3,1,6,16,4,10,12,251,1,15,6,251,7,11,255,7,17,6,2,11,1,2,10,7,254,15,10,0,7,16,5,255,10,11,0,6,18,4,3,18,4,253,13,13,255,3,13,255,254,15,11,1,11,16,251,4,16,5,0,7,7,251,15,12,1,253,15,2,255,11,253,255,5,11,1,5,13,254,14,6,255,3,7,255,2,11,254,255,11,255,2,7,5,251,5,16,3,255,11,9,251,7,14,255,6,10,255,255,11,13,255,255,15,253,2,16,1,0,5,15,251,255,16,1,255,6,6,250,5,13,255,255,14,255,253,9,3,251,16,7,245,3,7,255,5,16,14,254,5,10,246,2,15,1,252,13,2,2,13,13,0,1,15,252,2,9,10,251,5,13,0,2,9,13,255,255,7,249,255,15,251,2,7,10,252,1,3,1,255,11,255,255,10,1,7,9,7,253,3,3,247,255,16,2,1,5,11,253,1,16,255,0,13,3,254,13,15,251,10,7,4,253,7,5,255,5,7,250,7,7,246,0,11,255,251,9,10,247,255,11,250,254,12]</t>
  </si>
  <si>
    <t>[165,13,23,32,28,10,9,16,16,2,5,16,7,7,15,15,2,255,3,17,1,255,13,11,254,2,11,13,2,255,5,7,244,0,7,6,254,3,6,2,253,255,5,5,250,254,13,3,247,1,7,5,246,254,5,247,253,7,254,250,9,13,254,7,10,255,246,255,15,0,247,16,4,247,253,3,2,254,253,7,5,249,254,3,5,255,253,3,9,246,1,1,7,246,255,7,255,250,255,12,255,246,254,5,5,245,0,5,255,243,5,11,255,247,253,4,0,247,254,5,254,246,3,3,251,251,5,7,249,250,11,246,254,3,7,247,247,255,7,250,250,11,5,251,243,4,10,246,251,255,6,249,247,250,11,245,247,3,10,252,247,255,3,247,247,0,2,251,251,255,2,246,251,6,7,254,242,9,2,250,250,9,253,251,250,9,1,243,6,1,241,247,7,255,244,247,254,7,240,253,255,7,241,252,5,255,251,6,0,4,247,252,6,247,242,245,7,255,240,253,4,253,241,251,251,1,247,255,251,2,243,3,2,3,246,255,3,246,243,3,5,240,251,8,254,253,255,3,255,245,254,9,255,241,250,0,7,247,249,3,251,245,255,9,0,242,251,3,255,242,254,255,255,247,251,7,251,243,242,9,251,251,251,255,255,241,253,1,249,243,254,0,243,251,255,9,245,253,1,254,246,255,10,251,241,255,4,253,247,247,3,249,243,249,1,254,240,255,255,245,241,5,9,250,243,255,3,0,251,255,7,4,241,255,4,249,241,251,255,1,243,2,7,244,255,3,6,251,247,255,254,242,247,2,253,251,247,13,246,246,247,13,247,241,1,255,249,242,253,10,254,245,255,6,252,245,252,3,243,249,249,255,245,242,255,255,255,240,247,1,243,242,253,255,243,244,3,1,243,243,255,7,245,241,254,249,240,243,2,251,240,250,3,240,240,1,252,240,245,251,0,239,250,3,251,243,247,6,3,240,247,0,3,243,250,255,7,245,251,255,253,243,246,5,247,241,251,1,251,242,246,5,254,241,255,1,249,240,243,5,253,244,251,255,249,242,254,7,241,247,5,1,238,247,2,254,240,249,5,251,246,250,11,243,243,255,0,243,244,242,2,252,241,252,253,253,241,2,3,243,246,249,255,242,242,253,6,242,249,255,7,243,246,251,251,247,240,253,251,244,247,1,255,245,255,7,0,243,249,255,243,253,3,255,243,247,3,254,254,245,0,255,240,247,5,252,244,251,255,249,247,244,5,242,246,254,6,247,241,255,251,247,242,1,5,243,247,255,255,244,241,255,3,242,230,247,6,244,244,254,252,245,250,255,243,238,250,255,242,245,1,255,243,240,255,2,243,247,252,253,245,254,5,255,247,255,251,255,242,242,10,255,244,241,255,245,241,247,253,253,245,243,0,249,238,246,4,247,241,250,3,1,241,247,250,255,243,253,5,244,238,246,3,241,249,2,251,239,243,6,254,240,250,253,245,240,245,5,249,237,247,255,243,240,242,253,247,242,254,4,250,243,246,5,251,242,251,255,249,243,252,1,241,240,249,2,249,245,1,5,246,243,0,250,240,247,255,249,238,247,255,251,245,253,255,240,247,255,2,240,245,253,255,236,246,251,252,240,251,255,246,240,250,255,252,241,251,255,251,240,246,3,255,241,241,255,243,240,250,255,240,237,252,249,245,240,251,254,240,240,253,251,240,245,255,247,241,254,250,239,243,254,0,240,237,249,7,243,245,250,0,243,247,249,254,240,244,5,249,240,240,254,0,240,243,255,241,239,245,255,252,240,240,251,247,239,247,255,246,236,247]</t>
  </si>
  <si>
    <t>[165,18,33,37,19,16,25,16,10,16,17,13,11,11,19,5,5,18,13,255,9,16,6,254,9,17,2,251,9,11,250,7,9,7,254,3,16,252,6,7,6,0,13,9,254,6,14,255,255,10,4,253,255,12,7,255,3,10,255,255,3,6,251,255,3,6,251,3,6,255,247,10,10,250,255,12,255,255,255,7,1,255,7,16,251,253,3,14,251,255,9,1,251,3,10,1,255,13,3,250,7,5,250,250,3,2,254,251,9,253,2,11,5,251,255,4,3,249,1,11,255,246,3,11,254,2,3,2,251,2,16,9,4,6,15,3,3,5,11,249,255,11,255,250,3,15,251,252,11,5,250,4,13,254,245,7,7,250,255,6,251,250,7,10,253,251,12,0,250,0,6,251,4,10,6,251,253,1,5,253,3,12,247,8,5,16,252,255,3,1,249,253,3,1,247,5,5,1,1,255,4,253,1,7,254,251,0,14,255,254,3,0,247,7,7,252,255,7,254,254,2,9,253,255,7,11,1,1,9,9,247,9,6,251,249,3,7,252,1,3,3,252,1,1,251,251,16,2,248,253,12,0,253,12,7,3,250,1,5,247,255,5,6,246,254,13,255,252,255,9,250,253,9,1,247,5,11,242,255,10,3,249,1,2,255,249,5,13,254,253,4,10,243,251,7,255,245,255,13,249,241,3,4,247,251,5,3,246,255,7,255,246,2,2,246,251,3,255,240,255,7,254,247,0,12,251,247,11,247,253,6,7,251,2,6,2,245,253,3,251,250,2,7,243,253,7,255,245,5,10,245,247,255,6,246,253,255,3,240,254,2,254,249,0,2,251,0,254,6,247,247,3,3,239,1,3,255,247,255,255,250,247,9,250,240,0,255,251,255,13,250,247,7,9,254,255,9,7,250,255,2,1,254,0,0,252,249,251,14,251,249,254,253,245,0,9,245,247,9,6,247,254,5,10,245,254,2,255,244,255,9,250,243,9,5,247,250,7,251,250,5,1,245,255,6,0,253,2,11,255,6,3,250,251,0,7,253,243,9,1,247,255,1,254,246,254,10,254,246,255,11,255,247,3,255,243,250,6,255,250,251,15,254,252,7,254,248,254,255,253,249,1,9,247,253,9,255,241,255,1,249,246,254,255,240,255,9,247,245,254,3,253,249,253,255,243,247,9,255,242,253,2,251,243,255,0,249,250,2,255,243,254,7,1,245,254,14,243,249,1,255,246,253,1,1,240,1,11,250,255,3,255,249,251,3,246,247,3,246,241,1,3,246,244,6,1,248,243,2,251,241,247,11,250,247,255,3,247,254,1,255,243,254,3,253,240,3,10,243,243,2,2,247,240,255,0,247,243,7,252,242,0,7,255,251,5,250,251,255,7,250,245,255,255,240,1,6,246,255,6,241,247,7,245,245,252,7,245,245,0,2,249,246,3,255,247,3,255,240,251,7,1,243,251,7,255,245,253,5,250,249,3,254,240,247,1,7,242,255,6,246,251,255,255,240,1,2,254,243,255,0,246,254,4,249,251,255,255,250,252,2,254,243,253,3,247,240,1,9,241,0,2,1,254,255,3,247,241,253,1,246,242,255,254,253,249,1,251,242,0,2,0,241,2,4,240,245,255,2,250,254,1,250,253,255,251,240,3,4,240,254,1,247,243,5,240,242,1,6,247,254,3,3,251,250,254,248,242,245,4,255,249,250,2,246,240,253,251,242,247,7,253,240,254,5,249,247,250,255,243,247,255,10,241,247,254,253,248,0,255,247,255,5,255,249,246,254,252,250,2,255,243,247,9,246,247,253,3,249,247,6]</t>
  </si>
  <si>
    <t>[165,24,49,31,33,29,25,33,16,34,16,31,15,16,20,21,27,13,25,11,29,11,18,16,16,21,14,24,5,16,16,15,16,16,16,9,17,9,16,16,14,22,255,19,7,17,12,10,14,7,21,4,16,13,10,19,3,21,3,18,14,10,14,11,16,255,16,11,10,17,4,16,5,16,5,15,0,15,12,7,15,6,16,5,21,10,15,16,3,19,9,9,7,16,16,3,16,255,16,255,11,16,12,16,1,18,255,16,7,15,16,2,20,10,7,6,7,13,255,16,10,16,2,15,5,9,14,5,18,1,16,10,11,13,7,2,2,17,255,16,9,13,3,0,15,1,10,255,14,7,10,15,251,14,0,15,6,9,17,1,16,251,16,5,1,13,11,15,5,16,255,14,10,5,14,255,19,11,11,9,1,17,2,15,3,16,3,11,7,2,19,5,13,253,19,6,3,5,3,13,255,16,6,15,7,3,16,255,16,254,15,6,14,11,3,17,0,14,9,13,11,6,17,255,17,255,14,7,10,7,255,17,1,11,7,5,16,3,16,0,15,4,16,7,255,30,255,16,0,11,11,9,3,255,15,253,16,7,10,3,5,18,7,19,3,9,3,4,16,3,15,255,16,12,11,9,0,16,0,6,9,14,10,253,18,1,16,6,13,7,2,14,251,16,1,11,2,252,16,250,17,254,11,251,7,10,6,16,255,16,1,10,253,15,255,10,9,3,16,0,15,255,13,9,9,15,3,15,1,15,1,6,13,7,15,255,11,14,13,1,0,15,1,15,253,15,6,2,10,5,17,247,7,255,4,5,2,15,3,7,255,9,7,1,16,255,13,255,7,255,2,7,2,11,255,16,251,10,1,1,14,6,14,255,11,255,5,11,3,7,253,15,255,13,3,6,13,253,21,5,11,9,3,14,255,13,254,6,3,7,13,255,13,250,11,255,11,11,1,11,3,6,253,5,255,7,9,0,15,1,7,0,15,1,11,5,9,13,2,16,255,7,1,7,11,2,17,249,7,250,7,3,7,11,5,17,255,9,255,5,7,255,14,251,16,2,7,251,3,16,1,17,0,6,7,255,2,251,13,253,7,255,12,255,1,10,251,11,3,17,251,11,251,10,2,2,19,1,15,3,10,4,1,13,251,7,252,7,11,3,11,246,9,247,11,2,5,16,252,15,247,13,251,5,3,0,7,250,11,246,7,3,254,9,254,16,255,11,255,5,1,0,14,255,17,255,16,253,6,0,0,0,5,11,1,15,250,2,6,5,16,251,7,255,6,255,255,14,254,10,250,14,246,255,11,6,13,0,10,254,9,2,252,4,252,13,250,6,1,10,1,0,11,0,14,254,15,251,6,255,253,2,5,3,1,14,245,9,252,10,255,255,1,255,15,247,7,255,6,3,5,9,1,11,247,7,6,255,2,251,15,1,2,254,6,3,254,11,254,7,255,10,4,255,13,246,11,251,3,2,3,3,251,15,251,11,253,15,2,3,255,4,251,244,16,250,13,247,7,253,252,9,253,13,243,1,251,255,3,253,13,249,7,246,254,255,4,16,253,11,7,11,0,16,7,255,5,245,10,253,254,1,1,2,252,7,243,10,2,2,22,254,7,251,11,253,10,246,6,255,253,7,248,7,245,12,1,246,6,251,19,251,3,251,255,5,2,12,251,11,253,247,254,249,16,250,1,251,2,254,3,9,250,7,253,3,255,5,5,250,13,247,3,246,254,245,4,255,252,2,255,10,246,11,251,3,255,251,6,255,9,250,5,250,5,6,255,7,253,14,255,10,252,253,1,254,7,245,8,255,7]</t>
  </si>
  <si>
    <t>[165,16,35,35,48,23,19,27,35,16,13,23,23,12,15,23,23,13,16,27,16,7,21,22,16,7,16,18,7,11,21,15,10,10,22,15,5,11,20,15,6,16,19,10,14,18,16,10,9,15,26,11,5,13,19,12,10,19,13,7,9,18,16,5,13,22,14,255,10,16,11,5,13,15,5,9,16,16,10,9,17,17,10,14,16,12,1,13,15,16,253,13,22,6,1,16,10,7,1,32,14,2,5,17,16,9,3,20,16,5,9,16,17,5,254,16,16,253,11,17,13,4,13,19,7,4,13,15,5,2,16,14,6,13,16,18,10,2,16,10,254,3,17,16,254,6,15,13,6,9,17,5,254,3,22,11,1,11,20,10,255,11,15,13,3,16,11,1,255,3,13,12,255,13,16,4,6,13,7,3,5,13,13,5,3,19,16,5,3,13,5,253,255,10,9,2,1,19,9,250,14,19,3,2,11,9,5,249,16,15,10,0,14,16,255,1,21,7,255,9,16,13,1,2,16,12,1,5,17,7,254,14,17,6,1,5,13,7,254,6,4,4,2,11,11,3,0,6,17,3,255,16,15,3,255,14,16,2,255,11,15,4,255,255,16,0,255,4,18,6,2,16,15,10,0,7,18,255,249,5,17,11,2,3,15,16,10,3,15,9,0,6,16,7,253,5,16,14,253,11,16,7,255,9,14,5,254,13,17,1,2,9,12,7,255,10,15,255,255,15,2,254,13,9,11,3,254,13,15,253,10,16,9,1,7,22,1,0,1,19,13,0,9,19,14,9,255,16,17,255,253,5,13,5,1,7,16,3,253,16,13,1,254,14,16,251,255,16,11,2,254,16,5,9,1,16,6,1,11,13,5,1,3,15,7,250,11,16,3,251,1,16,9,255,6,19,3,252,2,16,4,255,3,16,5,245,10,7,7,1,6,17,7,253,5,15,1,0,7,14,3,249,15,9,1,255,14,16,255,1,13,12,254,3,16,7,255,5,13,7,5,1,16,10,255,255,15,6,254,3,6,11,5,255,15,6,0,4,15,16,10,247,9,15,255,255,14,10,1,255,14,10,5,2,16,7,1,255,16,11,1,6,9,3,3,251,15,3,249,254,15,3,247,255,15,6,253,255,13,2,254,5,16,3,247,3,11,255,251,3,9,6,254,7,11,255,255,5,19,10,3,0,14,0,254,2,16,255,251,2,14,3,253,10,15,11,254,7,15,5,253,7,11,255,251,10,5,255,254,13,6,253,1,11,5,253,251,11,15,255,251,255,11,250,252,6,6,0,255,5,6,7,241,6,7,3,251,1,11,246,247,8,14,4,250,4,6,249,254,15,11,1,255,6,12,3,250,7,10,6,250,4,14,1,251,23,12,3,246,13,5,255,245,12,13,255,251,9,5,255,251,6,4,247,245,5,9,1,249,2,7,5,251,247,15,4,245,2,12,6,251,5,3,2,255,5,6,253,254,10,13,1,245,5,16,1,251,11,12,255,251,3,9,255,251,3,9,3,255,10,9,0,7,16,3,250,255,5,16,2,245,255,14,0,246,254,11,11,254,1,16,5,247,255,16,255,249,255,12,10,243,5,11,2,251,2,18,1,245,254,9,5,252,255,6,0,250,255,6,1,251,3,14,9,243,3,7,3,253,11,10,6,251,254,15,6,250,0,6,4,247,3,7,5,250,252,9,7,250,1,10,4,246,250,17,1,251,2,11,255,249,255,7,11,255,3,5,253,254,253,11,0,249,254,16,3,253,255,10,6,241,3,6,1,247,255,5,252,245,255,7,254,244,254,6,2,247,255,15,0,0]</t>
  </si>
  <si>
    <t>[165,9,159,37,34,37,48,34,31,27,33,43,29,29,18,31,33,23,16,27,32,39,27,21,31,32,30,19,35,29,38,16,16,23,37,38,23,16,29,33,21,16,18,29,31,30,16,13,22,45,34,16,16,38,38,21,16,27,42,30,14,16,17,35,26,22,16,27,31,29,29,15,23,31,19,16,15,19,33,27,23,16,31,42,18,16,26,34,30,16,16,19,21,27,23,21,18,29,28,16,20,37,34,25,22,19,30,26,21,21,26,26,30,22,16,29,34,27,22,15,26,33,16,16,16,30,32,17,16,23,31,16,11,13,27,31,22,17,17,30,38,11,11,19,31,16,16,11,29,26,13,6,25,30,7,7,17,31,27,16,10,23,33,17,12,22,19,29,19,11,14,25,21,25,3,22,27,38,17,16,18,29,18,16,13,20,32,21,16,9,25,19,15,14,21,26,21,15,16,19,21,17,11,13,30,26,23,19,26,18,16,19,27,34,16,4,16,18,19,19,11,11,20,23,18,16,19,30,16,10,16,19,22,5,26,22,27,18,3,16,30,27,16,7,13,21,19,16,14,19,23,11,10,25,27,17,13,5,22,22,15,10,21,19,18,11,6,16,27,18,5,15,19,21,16,10,16,18,9,2,20,19,21,15,7,30,12,15,7,13,16,13,13,11,17,27,21,16,13,21,23,17,7,10,35,16,17,14,14,16,16,3,16,21,14,10,14,16,26,13,7,12,17,26,3,11,16,31,25,5,22,23,15,11,13,29,23,21,6,16,30,23,13,7,14,23,16,2,1,23,17,16,10,11,17,29,10,7,16,19,13,2,18,23,20,14,10,13,30,16,9,14,23,19,16,13,10,32,16,16,22,22,16,11,7,15,30,19,11,3,21,35,14,11,18,25,17,14,16,16,21,16,7,15,14,20,28,16,3,16,26,19,7,9,16,21,21,11,14,27,27,17,9,16,31,14,11,6,16,27,22,13,11,23,25,11,13,16,22,16,9,5,18,15,11,13,23,23,15,9,14,16,16,16,14,21,26,13,5,12,17,17,16,5,9,23,16,13,5,16,23,16,6,5,19,22,17,6,17,23,19,13,5,33,16,12,9,4,21,17,7,7,20,16,16,255,7,23,15,15,7,16,26,16,255,17,16,18,3,7,17,21,17,5,14,29,16,14,0,15,16,16,1,2,17,19,15,7,13,22,16,18,6,13,26,18,14,16,17,16,22,5,7,19,18,16,3,9,13,19,11,0,16,16,11,255,6,18,18,11,13,19,17,15,3,11,16,16,10,5,16,23,17,4,14,18,16,253,4,14,16,17,9,11,16,20,16,3,7,18,19,13,13,16,19,2,10,12,17,16,3,7,17,27,15,9,15,25,11,11,3,11,20,7,7,13,19,19,9,5,16,21,22,6,16,21,16,6,6,7,21,13,3,5,19,6,6,0,3,23,16,7,2,10,21,15,3,14,16,18,1,3,10,22,14,0,11,25,16,9,5,15,21,10,0,4,19,7,4,13,14,17,2,255,6,25,15,11,11,13,16,255,247,7,19,17,6,253,13,11,16,3,14,19,21,13,3,1,16,15,6,5,13,13,12,3,15,11,7,255,5,6,22,6,255,14,9,16,3,9,15,21,7,0,12,18,11,3,7,22,29,9,254,11,15,7,255,255,18,15,5,1,15,27,11,255,11,18,7,6,4,15,21,16,0,0,16,16,250,1,12,19,3,252,0,15,15,2,2,4,23,15,1,3,15,14,14,0,5,12,9,5,3,15,18,7,255,13,13,15,255,3,11,16,9,251,11,15,14,3,253]</t>
  </si>
  <si>
    <t>[165,21,102,101,103,107,112,112,119,112,128,113,112,110,103,103,103,103,107,109,113,117,119,119,114,114,111,107,103,101,101,103,107,112,113,119,122,121,119,114,112,111,111,106,99,107,109,113,117,119,119,118,101,112,111,106,105,101,101,87,111,119,121,119,118,115,112,112,103,103,103,102,108,112,113,115,121,119,117,113,110,101,103,102,103,106,109,112,119,122,119,117,115,114,112,111,103,103,98,102,106,111,115,126,117,115,118,111,109,103,101,103,105,109,115,114,119,123,114,112,112,107,105,99,102,101,103,111,117,118,119,107,114,112,110,107,103,99,106,109,111,117,123,119,118,115,112,109,109,103,102,101,99,107,111,113,115,121,119,115,113,112,106,107,99,101,103,109,112,119,122,122,115,112,111,105,102,99,99,103,109,112,111,118,123,115,111,110,106,103,99,99,102,109,112,118,119,122,114,112,111,109,103,99,100,105,107,111,112,112,112,116,122,117,119,115,112,112,106,102,99,100,107,107,121,112,117,119,117,118,115,112,109,106,99,101,99,107,111,119,115,119,115,112,112,108,107,101,101,101,105,110,117,118,119,115,113,112,111,107,102,97,102,102,105,111,113,115,117,117,115,115,112,107,103,99,101,99,106,111,112,118,119,116,114,112,107,101,99,103,110,118,118,116,112,109,110,103,99,103,110,112,117,115,113,111,105,98,99,103,110,117,118,116,113,107,107,99,99,107,112,115,119,115,112,111,105,101,98,101,99,107,112,118,119,115,112,107,103,103,99,105,112,119,119,114,111,107,101,101,102,111,115,119,115,112,109,103,99,98,105,111,117,119,118,114,111,105,99,101,102,111,114,121,117,113,109,106,99,99,103,111,112,117,119,113,111,107,103,98,99,105,111,114,118,117,113,111,109,101,98,103,111,115,119,117,112,109,106,99,101,109,113,117,118,114,111,106,99,99,102,108,113,118,119,113,109,103,100,99,105,107,111,115,118,113,111,108,102,99,98,105,110,115,119,117,113,112,107,99,101,99,103,111,118,116,114,112,110,101,100,99,101,106,109,113,118,119,117,123,112,111,107,103,98,99,101,103,110,112,115,119,117,114,112,109,105,102,99,99,101,107,111,112,115,117,118,117,112,113,111,112,111,106,109,97,97,103,103,107,112,117,119,117,115,112,109,109,99,101,93,103,106,109,112,115,119,115,113,112,110,109,106,102,99,98,99,103,111,112,131,119,115,113,112,111,103,83,99,99,105,107,112,117,113,119,117,118,115,112,111,111,95,103,102,98,99,103,99,103,113,117,117,105,112,109,106,103,97,99,99,109,109,114,117,118,115,113,112,107,105,102,97,102,103,109,111,117,119,117,114,113,112,112,97,103,99,98,103,107,112,114,119,123,119,118,115,114,112,112,111,103,103,102,99,101,105,111,114,118,117,118,115,113,112,110,107,107,99,101,102,106,111,112,119,117,115,114,112,111,107,107,103,99,99,103,109,110,112,115,117,117,112,112,109,105,103,99,101,101,102,111,111,114,119,118,117,115,112,109,107,102,99,101,102,107,111,117,121,119,117,112,111,106,103,99,99,102,110,111,115,118,119,115,112,111,111,111,106,106,94,102,102,98,107,109,112,117,119,115,114,112,110,107,101,99,98,103,110,112,115,118,118,115,115,112,111,107,107,101,90,101,107,111,113,117,118,117,103,111,111,103,102,99,101,106,110,113,115,117,118,113,112,107,103,102,99,101,106,109,112,116,119,117,117,114,109,107,103,99,99,101,107,109,111,117,119,119,115,113,111,111,106,102,99,98,103,107,111,115,118]</t>
  </si>
  <si>
    <t>[165,15,111,103,97,109,112,114,118,123,126,123,114,112,111,106,105,103,111,112,113,118,125,123,123,118,112,107,105,103,110,112,116,118,121,125,122,115,112,110,106,105,106,110,111,112,117,121,125,122,117,114,112,105,103,105,87,111,112,117,127,122,123,123,112,111,106,109,103,107,111,113,117,119,125,123,110,113,111,107,106,109,111,112,115,117,123,125,114,113,112,108,103,106,107,109,112,115,122,123,122,124,115,112,107,105,105,106,109,112,114,117,123,125,118,115,112,109,107,103,105,110,112,115,119,122,125,123,117,113,111,110,106,107,111,112,114,119,123,124,119,117,126,111,107,101,103,111,105,113,114,119,121,125,119,114,114,111,107,103,103,109,112,115,119,122,119,115,112,111,105,102,103,111,111,114,118,127,139,122,116,112,112,103,103,103,105,112,113,118,119,122,126,121,113,112,111,109,107,103,112,112,114,118,119,123,117,112,110,105,103,107,111,112,114,117,119,123,125,119,112,112,106,106,107,109,112,112,115,119,123,123,121,115,107,107,107,103,112,107,111,112,115,115,123,126,125,117,119,112,107,103,103,109,112,113,119,123,123,123,112,110,103,105,111,112,110,117,121,121,117,112,111,102,102,103,107,112,113,115,119,121,123,122,113,110,107,103,103,109,112,112,117,122,123,123,118,113,111,106,103,106,109,113,115,122,123,123,115,112,109,106,103,103,111,112,117,123,123,119,117,112,109,109,103,103,107,112,112,115,113,123,123,117,115,111,107,103,107,107,111,113,115,122,123,123,115,112,110,105,102,102,111,111,112,115,122,123,123,115,111,109,106,103,102,111,112,113,119,121,123,112,109,106,103,103,107,111,112,113,123,122,115,123,112,112,112,107,109,106,110,111,113,117,119,124,121,115,112,111,107,103,106,107,109,116,119,123,125,117,113,114,111,107,105,103,107,111,113,115,119,122,123,118,114,112,110,103,103,109,112,112,115,123,123,119,123,113,112,107,103,103,102,111,113,115,117,119,125,122,115,112,110,103,103,103,108,111,112,113,118,123,127,123,115,113,111,107,105,102,107,111,113,119,125,119,121,114,111,110,107,107,103,107,111,112,115,119,122,123,119,114,111,107,107,101,102,107,111,112,115,119,123,125,119,114,112,110,103,103,107,107,111,115,115,117,119,123,121,114,111,109,109,101,103,105,110,111,113,117,119,123,122,123,112,111,107,102,102,105,111,113,122,122,125,121,118,112,111,106,102,103,106,105,109,111,114,118,119,123,119,118,112,110,109,102,103,108,108,112,113,116,123,126,119,119,107,108,106,103,101,108,109,112,117,115,119,121,121,118,114,111,107,103,101,107,109,110,113,119,121,121,122,112,112,111,102,103,106,105,112,112,116,118,119,121,123,114,112,111,107,103,106,102,106,109,112,111,118,119,123,121,113,112,111,107,105,103,103,101,109,107,115,117,123,122,115,110,111,107,103,101,105,108,111,113,115,122,121,123,117,111,111,106,105,103,103,106,108,112,112,117,119,123,119,119,116,110,106,105,102,103,109,110,113,112,119,118,122,122,119,113,112,107,103,103,105,103,109,112,115,115,121,124,123,114,111,110,107,102,103,109,112,112,115,117,126,119,122,119,112,111,107,103,103,103,106,107,111,112,114,118,119,123,123,119,112,110,109,103,103,102,100,111,112,112,115,123,119,123,117,113,112,110,105,105,101,103,110,111,112,115,117,122,122,121,113,112,111,102,106,107,106,110,111,112,113,118,119,119,119,113,111,111,109,105,103,102,103,107,110,112,115,118,119,123,123,122,127,119,108]</t>
  </si>
  <si>
    <t>[165,13,130,118,114,113,122,130,132,122,112,112,117,127,131,125,115,112,119,127,131,127,119,112,119,127,131,127,118,115,118,130,133,125,113,115,123,132,131,118,112,119,130,135,122,112,113,126,131,130,121,112,116,126,133,131,119,112,115,123,135,133,117,113,121,128,133,127,117,112,117,127,133,135,115,112,117,127,133,139,117,112,117,127,131,126,115,112,118,129,143,125,112,117,127,133,127,113,112,125,133,127,115,112,117,126,134,127,115,112,118,127,133,125,117,112,117,126,131,127,115,112,117,127,134,123,113,112,119,129,129,115,112,115,126,130,130,115,112,117,125,131,125,113,113,123,133,122,112,112,121,129,125,115,112,121,127,129,122,112,112,119,130,132,119,111,114,126,130,129,115,112,114,123,130,129,118,112,115,119,131,131,113,112,113,119,132,130,122,112,113,123,129,129,119,112,106,119,131,127,112,114,123,131,131,121,111,112,127,131,122,112,101,121,128,129,119,111,113,119,129,129,118,112,115,119,130,131,119,112,113,119,130,126,113,112,113,127,132,125,115,111,115,127,131,125,115,112,115,125,123,125,111,117,123,130,115,112,118,127,127,114,112,123,133,118,112,115,130,130,117,112,115,127,131,119,112,119,127,131,117,112,118,130,130,117,112,118,130,127,114,112,122,131,127,113,113,122,131,123,112,114,129,133,121,112,115,130,131,119,111,119,129,127,114,112,122,132,126,112,117,128,131,117,111,116,127,130,117,111,117,129,130,117,112,119,131,121,112,110,123,131,126,112,112,123,131,117,112,115,127,127,121,114,121,129,127,114,112,119,130,125,113,112,123,130,125,112,113,125,130,122,111,116,127,131,116,112,117,127,129,119,111,119,127,130,119,112,119,129,130,115,111,107,129,127,112,112,121,129,123,112,112,123,129,122,112,112,127,131,117,111,122,139,127,114,112,119,131,125,113,117,125,133,122,112,117,130,133,112,113,125,129,125,112,113,118,131,122,114,112,125,131,119,111,117,129,130,114,112,119,130,127,115,111,119,129,129,115,112,119,129,133,112,112,121,131,125,112,113,123,131,123,111,112,125,129,121,112,115,127,131,117,111,119,127,129,115,111,118,129,127,115,111,119,129,128,114,112,123,130,125,111,115,125,130,122,112,117,127,127,115,111,118,129,129,115,112,117,129,127,113,112,121,130,127,114,112,119,128,127,112,111,119,131,125,112,112,125,132,123,111,117,125,133,121,112,115,123,131,122,111,115,126,129,122,107,115,126,131,119,112,112,127,131,121,112,117,126,127,119,111,118,127,131,114,112,118,127,128,115,112,118,127,129,115,112,122,127,123,111,112,123,132,123,112,114,126,131,119,111,107,123,129,123,111,115,125,131,115,112,117,125,131,119,112,117,125,130,117,111,115,127,135,116,112,117,129,131,115,111,117,131,130,115,112,122,129,126,115,113,121,135,129,112,112,124,130,115,111,115,127,131,122,112,114,124,131,117,112,115,126,134,122,111,117,127,131,118,112,116,127,128,115,112,103,133,129,115,112,119,131,127,117,112,119,131,127,114,112,123,131,125,113,113,123,130,123,113,115,125,131,119,112,115,130,130,117,111,117,127,133,117,113,117,126,129,118,112,118,128,129,116,111,122,130,127,115,114,123,131,127,113,112,123,127,126,112,112,127,131,122,112,115,126,131,118,112,117,127,131,118,111,117,127,131,115,112,123,131,127,113,112,120,131,126,112,113,123,131,124,113,114,103,131,123,112,115,126,131,119,112,117,125,130,125,110,114,127,133,119,112,114,127,129,118,112,115,127,130,117]</t>
  </si>
  <si>
    <t>[165,19,123,123,111,119,127,111,115,129,113,113,125,120,110,122,128,111,111,127,113,112,125,125,111,118,130,111,113,119,115,111,125,119,111,119,128,111,115,127,115,112,126,122,111,122,129,111,113,129,118,112,123,123,109,121,127,111,117,129,112,112,127,117,110,124,122,111,121,127,112,113,127,118,111,125,127,111,117,127,112,113,127,119,111,123,127,112,121,130,112,115,129,117,111,125,123,112,122,128,112,115,129,116,107,126,123,109,119,129,112,117,130,115,113,127,119,110,123,127,111,119,127,111,117,127,113,112,123,125,111,119,131,112,113,127,117,112,123,127,109,118,129,111,114,129,115,112,123,127,97,119,127,112,114,127,112,113,125,119,107,119,143,112,115,127,115,112,125,133,111,123,127,111,115,129,112,112,127,118,110,117,122,110,119,129,112,113,127,116,111,125,122,107,118,127,112,113,128,117,110,123,123,110,119,130,111,113,127,113,112,127,119,102,122,128,110,115,129,113,112,127,118,111,119,127,110,115,127,112,111,127,116,112,125,122,109,119,127,110,117,129,114,112,127,133,110,121,127,111,117,129,113,112,127,120,109,122,127,109,117,127,112,112,127,119,110,121,127,111,119,129,115,112,125,116,109,122,127,107,117,129,112,112,127,117,111,121,125,110,113,127,113,114,129,117,112,127,119,111,122,127,111,113,127,113,112,126,123,110,119,131,112,113,128,117,111,125,122,111,122,129,112,115,129,115,110,130,119,110,122,127,111,115,129,113,111,127,121,110,122,127,112,117,127,112,113,129,117,112,123,130,109,119,127,111,115,131,114,112,126,117,111,119,127,111,115,127,114,111,126,122,111,119,129,111,115,128,113,111,127,125,111,119,130,111,113,127,115,112,125,119,112,119,127,109,117,131,115,112,127,119,110,112,127,112,115,129,113,112,129,117,111,127,123,109,121,127,112,113,127,117,112,125,122,109,118,131,112,114,130,113,111,123,123,109,115,129,107,115,129,117,111,126,124,109,119,130,112,118,129,117,111,126,119,111,123,123,111,119,130,114,115,129,112,111,127,115,112,131,118,108,124,127,111,113,127,113,112,125,122,111,121,127,112,115,130,119,111,127,122,111,120,127,112,113,127,117,112,127,119,110,119,127,112,115,130,114,111,127,119,111,116,127,111,115,129,113,112,127,117,113,123,130,121,118,130,112,113,129,115,111,127,124,111,118,127,111,114,137,115,111,123,127,111,118,128,114,112,129,119,109,125,138,111,119,131,114,112,127,117,112,123,118,112,117,127,111,116,130,115,112,126,117,109,123,127,110,118,131,112,112,128,115,111,127,122,112,123,128,111,115,129,116,111,127,122,107,119,127,112,117,128,123,112,129,125,111,121,128,112,115,130,115,112,127,122,110,123,125,111,119,127,111,117,130,116,112,125,118,111,125,123,111,123,123,107,117,129,112,114,127,115,111,127,123,111,122,127,111,117,130,112,113,127,118,112,119,126,111,115,130,113,113,128,118,111,123,117,110,117,130,112,113,122,118,110,123,119,110,118,129,113,113,127,118,112,127,119,110,122,127,111,119,131,110,115,129,112,112,129,115,111,127,122,111,117,128,112,112,127,121,111,122,127,107,115,131,112,127,127,117,109,123,127,111,117,129,112,112,127,118,111,123,125,111,117,127,112,113,128,117,111,123,127,111,119,127,112,113,129,115,111,124,125,109,118,127,112,114,131,112,112,121,121,110,119,129,112,115,128,112,112,125,119,111,123,127,112,115,128,115,111,126,122,110,121,127,111,114,131,115,112,126,113,109,122,127,111,114,130]</t>
  </si>
  <si>
    <t>[165,5,113,126,131,112,126,123,111,133,115,119,131,114,127,122,102,131,113,117,129,112,124,123,112,130,115,122,129,112,127,123,113,131,117,117,131,112,126,127,118,131,119,114,131,102,121,129,112,127,121,114,133,113,119,129,112,126,125,113,131,112,119,131,113,127,119,115,133,115,118,125,113,126,122,112,129,113,123,130,112,129,123,115,130,112,125,126,112,129,121,115,133,113,119,127,112,127,123,114,131,114,115,135,114,123,127,112,130,119,119,131,113,125,131,113,127,121,114,131,115,123,134,112,126,122,112,129,115,117,133,111,123,127,112,131,119,117,131,112,119,131,113,130,119,117,132,113,121,127,111,126,122,115,132,115,117,133,112,123,129,111,127,119,113,133,112,122,131,111,126,121,112,130,117,119,131,97,127,119,112,133,112,123,129,112,125,115,112,130,117,119,131,112,122,125,112,127,119,115,132,113,123,127,111,127,119,115,130,115,121,131,112,126,123,113,129,107,117,132,111,123,126,112,130,122,113,129,114,118,131,112,127,125,115,131,115,115,131,112,122,143,112,127,117,115,131,112,119,127,110,127,123,113,131,114,103,130,112,127,119,115,131,111,125,123,114,131,121,117,131,112,123,130,112,127,122,114,130,113,119,131,113,125,127,114,129,115,119,131,112,122,127,112,128,123,113,133,117,119,131,111,127,125,113,131,115,118,134,112,125,127,111,127,123,113,133,113,122,130,112,127,119,112,131,115,121,131,113,125,129,112,127,122,114,127,115,117,130,112,125,127,112,127,123,115,131,113,119,131,112,127,123,112,131,117,117,135,112,125,129,111,129,122,117,133,113,121,131,111,127,123,112,127,115,124,131,112,125,119,113,131,113,113,129,112,135,125,111,127,119,115,131,112,122,127,111,127,123,112,133,114,118,131,112,125,127,112,127,118,113,129,121,115,134,112,123,125,112,127,119,118,131,113,119,129,112,126,123,111,127,114,116,133,111,125,125,112,129,119,117,130,112,122,130,112,125,123,113,131,117,117,130,112,125,127,111,131,119,115,129,113,118,130,112,126,123,112,119,117,114,131,114,119,128,112,125,121,113,125,113,118,127,111,126,125,112,133,118,117,131,113,125,125,113,130,117,117,133,112,123,129,112,127,124,112,130,113,115,132,111,125,123,112,142,119,113,131,115,119,130,111,127,123,113,131,113,117,131,112,123,127,112,128,118,115,130,114,122,131,113,127,123,112,131,113,118,131,111,125,123,113,131,114,117,134,112,125,135,113,130,123,112,133,113,115,130,112,124,124,112,126,117,117,133,112,123,129,112,127,122,111,132,115,117,130,112,125,123,113,127,117,115,133,112,121,130,112,127,122,113,130,114,119,133,113,128,123,113,133,113,119,131,113,122,143,107,127,118,112,131,114,115,129,112,119,126,112,129,122,114,131,113,118,131,111,125,123,111,129,119,115,133,113,119,131,112,125,126,112,127,115,116,134,112,119,130,111,127,121,114,131,115,118,128,112,127,119,113,132,112,119,127,111,127,125,112,130,115,115,130,111,119,127,111,125,125,112,129,119,115,131,112,122,127,113,127,125,105,131,113,112,133,93,122,127,112,127,119,112,130,114,119,130,112,125,123,112,127,118,114,132,112,118,131,111,129,118,113,131,112,118,133,112,125,123,112,130,119,113,131,115,117,131,112,124,126,112,128,114,113,130,113,117,134,111,126,125,111,129,109,115,132,115,119,127,112,125,119,112,131,117,115,130,112,122,127,112,127,123,112,130,113,119,130,111,127,114,112,128,115,115,130,112,123,131,112,127,122,112,129]</t>
  </si>
  <si>
    <t>[165,7,115,135,115,135,122,138,112,137,113,135,115,133,111,133,115,133,115,131,117,129,115,129,115,130,119,129,119,129,119,127,123,127,121,125,127,123,126,123,123,121,127,122,127,124,128,119,127,119,128,119,129,123,133,118,135,118,134,114,135,114,135,115,135,113,135,114,135,112,135,114,134,115,134,115,134,113,131,112,132,117,131,115,127,119,131,119,131,119,127,121,127,123,129,123,127,125,127,125,126,123,127,124,126,126,122,126,125,127,125,125,123,127,122,133,118,133,119,134,117,134,115,137,114,138,114,137,114,138,114,135,115,135,112,139,115,130,115,132,123,130,115,131,119,129,122,127,123,125,123,123,125,124,127,124,126,123,127,123,128,119,127,118,129,119,134,118,129,123,129,117,131,115,135,115,134,113,135,114,135,114,139,115,135,114,135,114,131,115,133,115,131,116,129,114,130,118,127,119,130,119,128,122,128,105,125,123,125,126,125,129,117,129,122,139,119,131,119,133,119,134,117,135,115,133,118,134,114,138,114,135,113,138,109,135,99,133,117,135,115,133,119,134,115,131,115,128,115,129,119,129,122,123,119,127,123,125,114,123,125,123,127,122,127,119,129,122,129,122,131,118,133,118,135,117,138,115,134,114,129,113,137,119,139,114,135,115,141,115,135,114,131,115,133,115,130,119,131,119,122,119,114,125,129,125,126,131,123,127,123,127,119,129,122,119,117,135,118,134,115,135,115,139,113,135,113,139,115,137,115,137,113,135,113,134,113,128,113,129,114,133,114,132,118,129,119,127,121,128,122,126,126,125,125,126,127,123,129,122,133,119,134,117,135,117,138,115,134,115,139,107,135,113,135,113,134,115,131,126,131,117,127,119,129,123,127,125,125,127,123,126,123,127,119,131,118,127,119,130,113,134,115,134,112,135,113,137,114,135,113,133,114,130,115,131,118,129,118,127,119,127,123,126,123,125,123,122,127,123,128,118,131,118,133,117,135,115,135,114,135,115,133,113,134,115,135,113,133,115,133,114,130,116,129,113,131,115,130,117,129,121,127,122,127,123,123,127,119,127,119,129,121,131,119,130,115,135,115,137,113,134,110,137,115,134,112,135,113,133,117,133,115,129,116,127,119,130,122,127,119,126,125,126,125,125,125,125,127,123,127,119,130,117,129,121,133,115,135,125,135,115,127,115,134,113,134,113,133,114,131,115,129,118,127,121,126,119,126,123,124,123,125,126,122,125,119,131,118,133,115,131,117,135,114,139,113,134,113,133,113,134,115,133,112,135,114,131,115,131,113,131,116,130,118,128,119,125,123,127,123,124,126,123,127,119,132,119,135,116,135,115,137,114,135,113,135,113,133,113,133,112,131,113,132,115,131,115,127,117,127,123,122,122,126,123,119,127,119,127,119,131,118,133,117,135,113,134,115,135,115,135,112,137,115,135,113,133,113,129,115,129,119,128,121,123,119,126,125,123,126,118,133,116,132,117,134,113,135,115,134,114,133,114,135,113,133,114,132,116,131,117,127,115,127,119,127,121,123,128,126,123,122,129,121,127,119,129,119,134,113,134,112,135,113,134,114,133,115,134,114,130,114,129,119,127,122,127,123,123,123,121,127,119,135,119,133,115,135,113,138,113,128,113,133,115,133,114,133,115,131,115,127,117,127,118,127,119,127,127,123,126,123,130,123,127,122,129,123,135,119,134,115,135,115,138,113,135,113,134,112,133,115,133,118,123,119,129,121,125,122,124,125,127,125,123,127,122,127,118,131,117,134,113,138,116,135,114,135,114,134,117,134,114,130,115,130,118,129,113,127]</t>
  </si>
  <si>
    <t>[165,22,130,129,111,139,115,139,130,127,134,118,140,122,129,129,119,141,116,138,127,127,133,109,137,123,126,133,116,138,119,130,130,119,138,116,138,127,126,132,117,139,122,130,129,119,139,118,135,125,127,132,119,135,123,127,130,118,138,115,139,127,121,135,115,140,123,125,135,119,139,119,133,130,121,139,115,138,126,125,135,114,139,122,127,131,117,141,118,141,126,123,134,115,139,123,127,129,117,139,117,137,127,127,137,116,142,123,127,128,119,135,115,135,126,127,135,117,138,123,127,128,118,138,117,129,127,123,134,118,139,123,127,134,117,140,123,133,129,119,138,118,135,124,123,133,115,138,121,131,129,121,135,116,138,127,125,129,127,139,123,127,127,119,135,116,135,127,125,133,115,137,125,129,128,119,137,113,133,123,123,132,117,135,117,130,127,119,135,112,139,123,123,133,115,143,119,127,127,119,139,117,135,125,122,135,115,138,122,131,125,123,135,115,135,123,127,131,117,137,117,135,127,122,134,115,139,119,127,127,118,139,115,135,127,121,134,115,138,122,127,130,118,137,115,139,125,127,131,117,139,121,131,127,118,134,116,138,123,124,133,115,138,121,129,129,119,135,115,135,123,127,130,119,138,121,133,127,119,134,115,135,119,127,129,118,139,115,135,139,123,129,115,139,123,127,130,115,135,115,137,126,123,131,115,139,123,127,128,119,139,119,132,127,122,128,117,137,125,127,131,119,138,119,137,130,125,134,115,139,117,129,129,122,138,117,138,125,124,133,114,143,115,129,125,123,135,115,138,121,134,129,115,138,115,135,119,125,134,113,139,119,129,129,121,139,117,137,124,127,133,117,142,127,129,127,119,139,114,133,126,125,134,117,139,119,131,127,125,134,115,139,119,127,130,117,137,118,138,123,123,133,116,139,119,129,127,119,137,113,139,125,127,130,115,138,118,133,125,123,135,116,140,119,129,129,117,137,117,138,123,125,133,115,139,121,127,129,119,135,115,133,122,125,130,117,135,112,131,122,122,133,115,139,119,127,127,118,135,113,138,119,127,132,117,139,118,130,127,121,134,113,139,123,126,129,117,139,133,129,127,123,131,115,138,119,129,127,99,138,115,135,125,123,131,115,143,115,131,126,119,134,112,138,123,125,127,117,138,117,135,123,125,131,117,130,118,129,127,122,135,118,137,119,127,127,118,135,115,138,123,119,131,115,138,118,128,127,123,135,115,135,123,125,131,117,139,121,127,128,118,143,113,139,119,127,127,115,135,115,138,124,127,129,115,135,107,135,126,125,134,116,139,119,127,129,119,135,114,139,125,129,129,117,135,115,139,123,124,133,117,134,119,135,127,119,133,113,139,119,129,127,119,137,118,137,127,127,131,118,137,119,135,126,123,131,115,138,118,148,126,123,131,119,139,118,131,127,119,139,115,139,122,127,131,119,138,115,138,125,125,132,119,139,117,130,131,125,135,115,139,119,128,129,119,119,114,135,125,125,131,115,137,114,130,129,119,135,115,135,123,127,127,119,138,116,138,123,127,129,119,137,115,134,122,126,127,117,135,115,133,123,126,129,117,138,119,135,123,123,132,114,137,118,130,126,119,135,114,137,121,126,131,117,139,115,133,127,119,133,117,139,119,131,127,123,133,114,137,119,127,127,121,141,115,140,122,127,129,119,135,115,135,123,123,129,115,134,119,135,125,122,130,115,135,117,134,126,121,133,115,141,119,131,127,123,135,106,139,121,127,129,115,135,117,137,126,123,133,112,139,122,131,127,122,138,113,141,115,129,127,122,141,117,135,127,122,134,117,139,115]</t>
  </si>
  <si>
    <t>[165,19,126,118,128,143,138,131,121,127,139,143,131,126,121,131,142,141,130,122,125,141,143,130,123,125,133,143,137,127,119,125,141,141,130,123,122,134,143,135,127,122,130,142,143,130,119,122,137,143,139,127,101,127,143,142,130,119,125,134,143,135,126,121,129,141,142,130,122,124,134,143,134,127,111,129,143,141,129,119,126,133,143,137,127,122,129,143,140,127,122,127,142,141,133,123,123,131,145,137,129,119,127,141,141,132,123,122,131,143,135,127,119,125,142,140,131,122,119,134,144,139,126,119,127,143,143,129,119,124,135,141,135,127,113,127,142,139,130,121,124,133,143,134,127,123,127,141,139,131,122,125,124,139,135,128,119,127,143,141,131,123,126,138,143,133,127,122,129,143,137,129,122,126,139,141,131,125,119,130,141,135,127,119,125,135,143,131,125,119,133,144,135,126,119,126,141,141,128,119,122,133,142,135,127,121,131,143,137,128,119,124,131,143,131,123,123,130,142,138,129,119,123,142,142,131,121,124,132,143,135,127,123,127,141,139,130,123,125,135,142,134,125,119,127,143,141,132,122,119,129,143,141,129,122,123,133,143,131,121,123,133,143,132,125,122,129,142,141,127,118,127,141,142,131,123,123,133,142,139,126,121,127,140,139,133,123,121,133,143,139,127,119,133,143,137,129,119,124,142,143,133,125,122,130,144,135,123,119,126,142,139,131,115,123,131,143,135,127,112,127,142,133,131,122,123,133,143,132,123,119,128,141,135,126,119,126,139,140,130,125,123,135,143,135,127,119,127,140,138,129,119,125,135,141,131,123,123,129,142,134,127,118,128,138,139,129,119,125,134,143,134,123,118,128,141,138,127,118,123,138,139,131,119,119,131,139,135,126,119,127,141,138,130,119,125,135,143,133,125,121,131,141,139,127,119,126,139,141,131,123,119,135,143,137,126,119,129,143,140,129,122,125,133,143,135,125,121,129,143,139,127,119,129,142,141,130,123,110,134,143,134,126,121,128,141,140,130,122,127,135,143,135,126,122,131,143,141,127,121,129,139,141,130,123,123,135,144,139,119,119,124,138,144,135,125,119,128,142,139,127,123,127,142,142,130,121,123,135,144,131,123,122,131,143,141,125,113,129,141,139,114,121,126,137,142,132,123,114,133,143,141,107,119,129,143,143,132,125,123,133,141,139,129,119,125,135,141,139,131,119,130,143,139,130,121,117,133,143,135,126,119,127,142,144,131,123,127,131,143,137,127,119,129,139,141,133,123,123,131,143,138,127,118,131,143,139,128,119,124,135,143,134,123,123,129,143,139,127,119,127,142,142,113,119,127,135,141,133,127,125,134,143,133,122,121,129,143,135,125,121,133,143,135,127,118,134,142,135,127,121,127,135,140,130,123,122,135,143,137,126,123,130,141,135,126,118,129,141,141,131,119,123,139,143,131,112,123,131,142,131,122,125,131,143,135,127,121,131,143,140,129,121,127,147,141,132,115,123,130,142,135,112,118,129,143,135,127,119,127,142,141,129,119,125,143,142,131,119,125,133,144,135,125,119,132,144,138,127,123,127,139,140,128,119,126,146,141,132,122,121,135,141,131,125,119,132,143,135,129,119,129,143,139,131,117,125,141,141,132,125,123,133,143,134,125,122,127,141,141,128,119,123,139,141,133,119,123,135,143,135,125,123,131,143,135,127,118,127,142,138,128,119,125,135,141,133,123,122,131,143,133,117,122,131,143,135,127,117,127,144,135,127,119,129,142,139,130,118,118,139,143,131,122,119,133,144,135,127,119,127,142,139,127,118,125,139,143,129,123,123]</t>
  </si>
  <si>
    <t>[165,11,134,127,119,119,131,139,135,128,115,113,129,135,135,125,115,123,134,139,130,126,117,119,135,142,134,123,117,123,135,139,130,122,117,123,138,140,131,121,116,127,141,138,129,119,119,127,139,137,127,119,122,127,137,133,125,117,119,134,139,131,125,115,122,134,138,129,123,118,126,131,141,130,119,117,123,134,139,130,123,118,123,139,138,129,127,116,131,139,134,127,119,117,131,143,133,127,117,127,134,139,133,123,119,118,131,141,137,127,118,122,135,142,133,126,118,119,133,138,130,121,117,126,139,131,131,119,118,137,139,134,123,117,119,119,139,129,123,115,126,135,137,130,119,117,127,138,135,127,118,121,128,138,131,124,115,123,130,137,129,122,117,127,140,133,127,117,122,128,139,135,127,115,121,131,139,133,125,115,123,133,141,133,123,117,125,133,137,127,114,117,121,134,135,130,121,116,125,139,138,127,119,117,126,141,133,126,119,119,129,139,133,125,117,121,131,142,129,123,115,124,141,135,127,119,118,126,135,134,111,116,119,130,139,133,125,117,119,129,139,131,123,117,119,129,141,131,123,115,122,131,135,133,115,117,126,139,135,133,119,115,126,141,138,125,117,118,129,141,133,127,115,123,131,140,133,123,116,125,135,139,129,114,117,125,133,139,129,117,119,127,139,134,127,117,123,131,144,131,127,114,122,139,135,130,106,118,125,135,138,128,119,118,127,139,130,126,115,118,129,139,131,123,117,123,134,139,131,123,115,126,139,135,127,119,111,126,137,135,126,116,116,128,137,135,125,115,118,129,144,132,126,117,118,129,135,130,119,115,125,138,135,127,117,118,130,137,135,126,117,119,129,139,134,126,115,119,134,138,127,121,129,126,139,138,129,123,107,121,141,134,123,117,119,131,139,131,121,115,123,134,135,129,119,121,127,139,133,127,117,118,129,139,134,127,115,119,133,141,133,124,116,127,135,133,129,122,115,127,139,133,128,118,118,131,141,133,126,115,123,135,138,131,124,118,123,135,139,131,119,118,126,143,137,127,119,122,129,139,138,126,115,123,139,139,129,123,117,125,139,135,129,118,117,127,140,135,127,118,119,129,143,134,125,115,125,138,139,122,123,118,126,137,115,125,117,121,131,139,129,126,117,123,131,139,131,123,119,127,135,138,127,122,117,127,141,135,123,117,119,129,139,131,123,115,123,135,139,130,118,118,128,140,138,125,118,117,131,139,133,125,117,123,131,141,129,123,117,126,137,141,131,121,118,126,139,138,127,117,117,131,138,133,126,117,123,137,139,129,122,115,127,139,134,127,116,119,129,141,133,125,117,119,134,141,131,123,119,123,139,141,130,123,117,128,139,135,126,117,121,130,143,132,122,115,127,139,135,128,119,117,127,139,135,127,118,119,129,139,133,125,114,119,131,139,131,115,119,124,139,138,128,119,119,130,139,135,127,117,122,133,141,133,122,117,123,138,139,130,119,119,129,138,137,129,119,119,131,143,132,126,119,122,134,139,130,122,116,127,139,135,112,117,121,135,140,133,125,115,118,135,139,129,124,118,125,135,134,130,119,117,127,139,139,127,119,115,131,139,129,123,115,129,135,138,127,119,118,125,135,138,127,118,119,129,135,133,126,117,122,135,141,130,123,115,123,135,142,129,130,119,127,141,134,127,115,119,127,141,144,127,115,119,130,139,127,121,117,123,137,138,127,119,119,125,139,133,127,118,119,127,142,134,123,119,123,137,139,129,119,117,127,139,135,126,119,117,131,140,134,127,115,125,130,139,129,119,118,125,138,138,127,118,115,127,139,135,126,117,118]</t>
  </si>
  <si>
    <t>[165,15,139,140,144,141,134,133,129,126,125,123,118,123,123,126,130,135,139,143,142,141,135,130,130,126,125,119,121,125,125,129,135,141,143,143,139,135,134,129,127,125,123,116,121,125,127,135,134,143,144,144,142,133,131,127,126,123,119,126,125,127,133,141,144,143,141,139,135,129,127,127,123,121,119,123,127,133,129,143,144,144,140,133,135,131,129,123,123,121,119,127,131,134,143,144,144,143,141,139,138,131,130,127,119,119,126,127,130,133,139,143,144,143,143,139,137,131,127,126,121,135,123,127,128,135,141,143,139,142,139,134,132,127,123,123,119,125,126,131,135,139,142,143,143,141,137,131,129,125,119,119,123,126,127,135,142,144,141,139,135,133,127,125,125,119,122,126,119,129,135,142,143,143,139,138,131,129,127,123,122,122,125,126,127,134,143,144,143,141,135,130,127,123,123,117,123,125,129,133,141,143,143,143,138,134,133,127,126,127,119,123,126,127,134,138,141,143,143,138,134,131,127,127,119,122,123,126,131,135,142,144,142,141,134,133,131,128,127,122,119,119,125,126,131,127,142,143,143,137,135,131,127,123,119,119,119,126,131,135,141,143,139,135,135,131,127,123,122,115,121,126,127,130,138,141,143,141,139,132,131,127,123,122,119,121,125,127,135,139,143,143,139,133,132,128,123,119,123,119,126,129,135,143,142,141,139,135,131,127,129,121,119,119,123,126,130,135,141,143,143,142,135,133,130,128,122,119,119,126,129,134,135,143,143,140,135,134,128,126,118,118,122,122,125,129,127,142,143,143,140,137,131,127,127,122,117,119,119,126,133,135,143,143,141,138,134,129,127,125,121,119,121,127,129,135,139,143,143,143,139,135,130,127,125,119,119,123,126,127,131,138,143,139,139,139,134,127,126,125,119,125,125,129,131,141,142,144,144,138,133,131,125,127,119,119,125,125,131,135,141,143,144,141,139,133,126,127,122,126,119,125,127,133,141,143,144,139,138,135,129,126,123,121,123,123,125,131,135,143,143,143,141,138,130,129,126,122,122,119,123,122,127,141,143,142,139,134,133,129,127,121,119,119,115,127,131,135,141,143,144,141,115,133,129,127,119,121,119,123,127,131,135,143,144,143,139,134,133,127,121,119,123,122,123,130,134,141,143,143,139,138,131,128,129,122,110,119,125,127,127,134,140,143,142,138,137,134,129,128,126,123,123,127,129,131,134,143,144,143,139,135,127,127,123,119,118,121,126,129,131,139,141,139,143,141,133,130,127,125,123,121,115,123,142,131,135,142,143,143,137,133,131,129,125,121,119,118,123,127,131,140,143,143,143,138,133,135,126,123,123,119,118,125,127,133,135,143,143,138,139,134,130,127,121,122,119,123,127,134,135,140,143,144,141,132,131,127,125,123,121,123,125,127,131,143,143,143,143,139,123,133,129,126,119,119,123,126,130,135,142,142,141,129,144,129,127,123,119,119,119,123,129,133,142,143,143,141,137,133,129,127,122,122,119,123,125,130,134,143,143,143,138,131,130,127,121,115,119,127,127,131,135,138,143,139,135,134,131,127,123,119,118,123,127,129,135,141,144,142,141,139,135,127,125,125,123,123,127,129,133,140,143,143,143,138,135,130,127,123,123,122,123,127,129,134,138,143,143,141,139,135,129,129,122,122,126,123,127,131,139,143,143,141,141,133,131,128,125,119,122,119,123,128,131,141,143,143,141,139,127,131,128,126,122,119,119,119,125,127,133,141,144,142,135,135,130,126,123,123,119,122,127,127,134,141,144,141,142,121,134,128,125,125,119,125,121,127,129,134,142]</t>
  </si>
  <si>
    <t>[165,11,142,134,125,131,128,129,127,132,122,122,119,122,119,122,125,125,127,127,129,129,133,137,135,140,141,143,143,143,143,143,143,142,129,134,131,131,127,127,127,126,123,121,120,123,117,123,123,126,127,130,131,134,135,140,138,141,143,144,144,143,143,145,141,143,133,139,133,131,127,125,123,121,118,119,122,125,123,127,127,127,129,129,132,135,135,138,141,141,144,143,143,144,144,143,143,143,138,137,131,132,131,127,125,123,122,119,123,119,123,124,125,126,128,127,130,133,135,141,139,139,143,142,144,144,143,143,143,135,131,133,131,142,127,126,124,123,119,119,119,127,127,126,127,129,131,132,135,138,138,139,143,141,142,144,143,138,142,135,133,127,131,127,127,125,125,125,122,119,118,122,122,123,125,127,127,127,130,130,133,135,138,142,142,143,143,143,142,143,137,137,133,131,128,127,127,123,124,122,119,119,119,119,119,123,127,125,124,127,130,135,137,137,138,139,141,141,142,143,141,141,133,134,129,127,127,125,123,122,123,121,119,121,121,119,123,123,127,127,128,110,131,134,135,135,138,141,143,142,144,144,143,141,143,135,134,133,130,122,123,125,123,122,119,119,119,119,119,121,119,122,127,127,130,129,133,134,139,139,140,142,143,143,129,144,141,139,135,133,131,129,126,126,124,123,119,119,118,119,123,122,123,119,126,127,127,130,134,135,138,141,139,141,143,147,141,142,139,137,133,130,131,127,127,123,125,122,119,118,119,122,122,119,123,123,126,127,129,131,131,134,134,137,141,143,143,143,144,142,143,141,134,133,129,129,129,125,122,121,122,119,121,119,122,107,123,122,128,127,127,129,130,133,135,135,144,141,141,143,143,143,143,141,145,133,130,127,123,127,123,122,121,124,119,117,123,122,123,123,123,127,127,129,129,130,135,136,139,141,142,139,143,143,142,144,143,138,135,131,130,128,127,127,119,119,119,119,119,123,114,123,118,129,129,126,130,129,132,134,135,139,137,141,142,144,144,143,143,143,139,135,131,131,130,127,125,125,116,122,119,119,120,122,123,125,127,129,135,131,135,133,131,137,138,141,142,141,143,143,143,141,140,135,133,129,128,125,126,123,122,115,118,125,119,123,124,127,127,127,130,131,133,133,135,135,135,138,142,142,142,143,143,144,141,139,133,134,129,131,127,126,123,123,121,119,119,131,123,123,126,125,127,129,131,133,135,142,141,143,143,143,143,144,143,144,143,142,135,132,129,127,126,126,123,119,122,122,121,117,121,123,125,127,129,129,131,134,135,139,138,141,141,141,142,144,143,141,139,142,135,133,133,128,127,128,125,123,119,122,118,119,122,122,124,123,122,127,129,132,133,138,139,141,142,143,143,142,143,143,141,141,134,133,134,127,128,118,123,123,119,119,119,119,119,123,125,127,127,129,132,134,141,138,139,142,143,144,144,142,143,142,139,127,139,133,129,129,127,127,122,121,123,119,119,119,112,123,125,125,127,127,131,130,135,135,137,138,141,141,142,143,142,142,141,141,137,133,133,130,129,128,125,125,119,119,117,119,121,119,125,124,125,127,127,131,131,135,138,137,139,141,143,143,144,143,142,139,139,134,133,131,130,128,122,125,119,117,119,119,119,119,123,119,123,125,127,127,129,129,132,133,135,139,141,141,143,143,141,143,139,138,135,133,131,131,130,127,127,123,123,119,119,119,121,117,122,123,125,125,126,129,129,131,134,131,139,141,141,141,143,143,143,143,142,139,133,132,131,128,130,129,126,127,125,123,119,122,119,119,119,118,125,127,125,129,129,129,131,133,134]</t>
  </si>
  <si>
    <t>[165,15,135,140,139,143,139,135,131,129,125,123,119,122,123,122,127,133,139,143,143,141,134,131,127,124,125,119,122,119,123,127,128,139,138,143,143,139,138,129,129,124,123,119,119,122,123,127,129,139,139,141,142,138,133,127,127,123,119,118,117,122,126,129,135,140,141,139,143,135,133,129,125,123,119,123,119,123,126,131,135,144,143,139,130,135,129,127,122,119,119,119,123,127,130,133,140,142,127,129,134,131,130,125,122,119,118,122,123,127,131,138,141,142,141,142,135,129,127,123,123,122,122,124,127,131,141,142,141,139,135,131,129,127,124,119,119,119,124,127,130,135,139,141,141,139,135,127,129,133,122,119,112,123,125,130,134,141,143,141,137,131,129,126,122,119,119,116,123,127,129,134,141,141,141,138,135,131,127,125,121,123,119,119,122,130,127,139,143,141,139,133,127,127,123,119,117,118,123,127,131,133,139,142,139,138,135,131,127,126,122,119,115,119,126,129,131,141,142,139,139,135,134,128,124,119,119,120,121,126,127,133,138,143,142,138,135,131,128,126,119,121,118,122,123,130,131,139,143,142,141,138,135,127,128,123,119,113,123,124,129,131,140,141,139,137,133,130,129,126,127,119,122,125,125,130,133,137,141,141,138,135,134,131,127,123,118,117,123,123,131,135,142,143,141,138,133,127,125,122,121,116,118,127,127,128,133,139,142,139,139,133,118,127,123,119,117,126,119,126,129,133,139,141,142,135,130,130,126,123,119,117,118,121,127,133,134,141,141,139,134,131,130,127,119,119,115,122,123,127,127,137,142,143,138,139,129,127,126,121,121,119,119,127,129,135,141,139,139,138,133,129,127,122,127,119,119,123,127,130,144,139,142,139,135,134,127,123,123,118,119,119,126,129,133,139,139,141,135,131,131,125,122,118,115,119,122,130,130,139,143,141,141,135,133,127,127,123,119,119,123,125,127,133,139,142,143,138,131,129,127,123,115,123,118,124,127,133,137,142,141,139,135,130,129,126,119,122,119,123,127,130,131,142,141,141,139,134,135,126,122,119,119,126,125,133,135,144,143,138,138,133,129,127,119,118,117,122,127,129,132,141,144,141,138,131,129,127,123,118,119,123,125,127,134,142,138,139,139,133,129,127,119,121,123,124,125,129,133,142,140,139,138,135,131,127,122,119,118,119,123,127,133,138,142,141,141,134,128,127,122,118,117,122,127,129,131,141,143,139,138,125,129,125,123,117,117,123,127,130,133,142,142,139,139,134,129,126,125,118,117,123,127,129,133,141,143,143,137,131,131,125,109,119,119,123,122,130,135,141,143,142,138,135,131,127,123,119,117,119,125,129,131,139,139,141,139,137,131,129,125,119,119,119,123,127,131,139,143,142,139,135,132,127,126,121,118,119,121,127,131,135,142,143,139,138,115,127,125,122,119,123,126,129,131,142,141,141,139,133,130,127,126,118,117,119,123,128,133,141,142,141,139,133,131,127,126,119,118,118,125,129,133,138,143,141,138,132,131,126,123,119,119,125,126,131,135,141,139,141,141,135,129,127,125,119,119,124,125,127,133,140,143,142,139,135,130,127,126,119,122,123,125,133,140,143,139,143,117,135,129,123,122,119,119,123,129,133,142,143,143,139,139,131,127,125,121,119,118,123,126,130,143,142,142,138,134,127,127,122,115,119,121,128,129,138,142,144,141,138,131,127,127,119,119,119,121,127,131,141,143,142,139,135,131,128,125,119,119,123,125,131,139,143,142,137,135,129,123,125,119,117,119,127,127,134,141,143,141,141,133,127,127,123,119,119,119,126,127,135,143]</t>
  </si>
  <si>
    <t>[165,16,139,135,139,135,135,135,134,134,135,131,133,131,131,131,129,131,132,127,127,126,127,125,127,123,123,123,121,118,115,117,119,122,119,123,122,122,122,123,125,123,123,126,127,125,127,127,127,130,127,130,129,130,132,130,131,135,134,138,135,146,135,143,141,141,142,142,144,144,143,143,143,144,144,141,143,142,139,142,141,139,140,142,143,139,143,140,139,135,137,134,128,143,132,135,131,131,127,127,127,127,127,127,125,126,123,123,122,123,123,119,125,127,116,135,129,134,133,130,133,133,137,135,135,139,141,142,141,141,143,144,144,143,144,144,144,143,143,142,144,137,133,135,132,129,129,127,124,123,122,123,126,119,119,119,119,117,123,122,124,125,125,126,127,127,131,129,133,133,133,135,141,139,143,141,142,142,141,143,143,143,141,139,135,134,138,133,128,123,129,127,127,127,127,125,125,125,122,121,119,123,119,119,119,123,125,123,127,127,127,129,131,131,133,131,133,133,139,137,138,142,137,141,140,143,143,143,144,143,143,143,143,141,141,143,142,135,134,134,131,129,127,127,126,125,123,122,123,123,122,123,119,122,123,123,122,122,123,123,126,125,129,130,132,134,135,134,135,133,135,135,139,141,139,140,140,142,143,143,143,143,141,143,139,135,133,133,134,134,133,129,129,131,129,131,129,127,127,126,123,125,122,123,119,121,119,119,121,119,123,121,123,123,127,125,129,125,127,127,131,129,131,130,131,133,135,131,131,143,139,138,138,139,142,142,141,142,143,142,144,144,144,143,143,143,143,142,143,141,140,142,135,139,133,135,131,133,133,131,132,130,130,130,127,126,127,123,124,121,123,121,121,117,119,122,118,117,119,119,119,122,125,112,125,125,124,126,127,127,128,128,130,131,129,130,129,125,131,131,133,135,137,135,139,139,139,141,142,141,143,143,142,144,142,142,142,144,131,143,143,142,138,141,134,133,133,133,134,133,134,131,134,131,130,129,129,129,129,130,127,126,127,125,122,129,123,118,121,119,121,113,119,119,123,119,123,122,119,123,123,127,125,125,121,123,127,127,127,127,127,127,115,127,129,129,133,131,133,131,134,134,134,135,134,137,138,139,141,144,141,139,143,142,144,142,143,144,143,144,141,143,143,144,142,143,142,142,141,141,144,141,139,137,132,133,133,134,131,131,130,127,128,130,127,128,127,123,127,125,125,125,125,124,121,123,123,123,122,122,125,122,119,119,118,121,122,119,119,122,122,122,123,123,125,122,125,127,130,126,127,126,129,126,129,127,127,127,128,127,129,129,133,131,139,133,135,133,133,135,139,138,141,139,138,138,141,142,141,143,141,143,143,144,143,144,142,143,142,143,141,141,143,143,141,141,133,141,143,137,135,135,138,135,134,133,133,129,130,130,127,130,126,129,127,127,123,127,125,125,123,126,123,125,122,123,122,123,123,123,112,121,119,119,122,123,119,121,125,119,125,122,119,122,124,123,123,123,123,126,127,127,127,127,128,127,126,127,127,127,125,127,130,130,130,128,131,131,133,133,133,135,139,135,137,137,135,137,141,143,138,139,138,139,143,143,141,142,141,143,143,143,143,142,143,143,143,142,139,143,143,143,144,142,143,142,141,143,143,142,139,141,141,143,139,139,135,135,135,133,132,131,132,131,133,133,131,133,129,131,130,129,127,129,130,127,127,127,123,135,127,126,125,125,127,125,123,123,122,127,121,123,121,125,119,119,119,116,122,121,119,121,121,121,119,121,121,123,119,119,123,119,122,119,123,123,121,123,123,123,125,123,125,127,122,127,127,130,129,127,128]</t>
  </si>
  <si>
    <t>[165,22,125,128,132,139,143,143,133,130,127,119,121,127,135,135,143,144,144,138,129,125,119,121,119,127,131,135,142,143,139,135,127,122,119,121,123,128,133,137,143,143,139,129,125,119,119,125,127,131,137,143,143,140,135,127,122,118,119,122,129,131,139,143,141,151,130,125,122,118,121,115,131,134,142,141,139,129,125,123,119,126,129,131,135,141,138,139,128,119,119,122,127,128,131,135,142,141,139,135,127,123,121,117,122,129,131,137,142,142,135,129,123,125,119,121,133,131,137,143,143,139,127,126,119,123,122,130,127,133,139,143,144,141,131,123,121,119,122,127,130,137,143,143,139,131,122,117,119,123,127,131,135,143,142,137,130,126,123,115,119,125,127,118,139,142,143,138,133,127,123,119,119,123,127,133,137,139,139,139,131,127,123,117,119,124,127,131,137,142,141,141,130,127,123,118,121,119,126,130,135,144,142,143,135,131,126,119,119,121,127,130,137,139,143,143,134,129,123,119,121,123,127,131,138,143,143,139,133,125,119,117,118,123,125,127,138,137,142,141,133,131,123,115,119,119,127,129,134,139,143,141,135,129,126,119,119,119,127,129,138,141,139,142,129,127,125,121,117,112,125,127,131,134,139,140,141,131,127,122,119,117,126,127,131,134,141,143,135,131,127,122,117,118,123,127,131,137,139,139,141,135,127,131,121,118,119,125,129,133,138,141,139,137,129,125,121,116,119,125,129,131,138,141,143,139,127,125,123,117,123,123,127,130,135,135,141,139,135,127,124,119,122,121,126,130,133,139,139,142,135,131,123,122,117,119,125,127,131,139,138,139,131,130,123,119,118,118,122,125,133,135,139,141,143,128,127,127,123,118,117,123,125,133,135,141,143,139,133,127,123,117,118,123,127,131,137,144,143,137,133,130,124,121,119,121,127,129,131,118,139,141,135,133,125,121,117,117,123,127,130,135,141,144,142,133,127,124,119,117,111,125,131,134,139,141,141,139,131,127,119,113,119,121,127,130,135,139,140,139,131,127,123,119,110,119,124,129,133,135,140,139,133,127,125,121,117,112,125,127,131,131,137,141,141,135,128,124,119,119,121,127,127,133,138,143,139,143,127,123,117,118,125,126,133,131,140,143,139,134,128,123,122,119,121,122,125,127,135,138,142,144,141,131,127,122,103,118,125,127,134,135,142,142,138,134,127,122,107,118,122,126,129,133,139,141,141,135,127,127,122,119,119,119,125,129,133,137,139,139,139,131,123,116,117,117,121,125,129,135,138,142,139,133,131,124,118,121,117,123,129,133,135,139,139,141,139,129,125,121,117,119,123,127,129,133,138,138,142,134,130,125,123,127,119,123,126,127,134,138,143,140,136,130,126,119,119,118,122,106,130,132,138,140,143,143,133,129,125,119,118,119,127,129,133,144,143,137,143,131,125,119,117,118,123,125,131,134,139,141,141,138,131,127,122,119,121,119,126,127,112,138,139,142,139,133,128,123,119,118,122,117,127,131,139,139,141,141,134,127,125,117,117,118,123,129,131,135,138,143,142,135,131,125,123,119,119,123,126,143,131,139,140,142,139,131,128,123,119,117,116,123,126,130,133,138,142,141,141,131,131,125,118,118,115,119,127,130,133,138,141,142,139,131,127,119,119,117,119,123,127,131,135,141,142,142,135,130,126,125,119,119,123,127,130,131,138,139,141,141,134,130,127,119,116,117,121,130,129,133,141,142,141,138,131,126,119,119,121,122,106,130,134,138,139,142,139,131,131,127,123,119,117,119,127,127,133,135,139,140,138,133,129,125,123,119,118,123,129,131,137]</t>
  </si>
  <si>
    <t>[165,15,117,119,131,142,142,127,119,123,134,142,139,124,121,123,134,141,134,123,119,127,141,142,128,119,119,129,135,143,129,121,119,130,139,143,130,119,123,131,143,143,127,119,125,133,142,135,127,121,123,131,141,134,125,119,127,130,142,131,123,119,127,135,143,133,123,119,127,132,144,133,119,125,130,139,142,130,119,121,131,139,141,127,119,123,129,135,143,130,122,122,133,141,141,127,123,119,129,138,143,131,122,123,129,139,143,129,121,122,129,140,143,128,122,122,133,139,140,128,119,124,133,142,139,127,119,124,127,144,141,130,123,123,130,141,142,130,121,122,130,141,141,127,125,126,131,142,141,126,116,128,134,143,131,126,118,127,135,142,134,125,119,127,133,141,141,127,119,123,131,142,127,127,117,125,131,143,139,127,117,127,133,141,137,125,118,124,133,142,131,123,119,127,135,143,132,125,118,125,131,144,141,126,119,123,133,142,143,126,121,123,130,139,139,124,119,125,123,139,134,127,118,125,139,143,133,125,114,125,135,140,139,127,119,121,119,141,141,127,119,123,131,141,135,130,119,123,131,139,138,125,119,127,134,143,133,125,119,127,133,142,134,124,119,123,135,133,139,127,121,123,133,142,140,127,119,125,131,143,137,126,118,125,134,143,140,123,119,127,139,139,134,118,119,125,135,141,134,127,119,123,131,143,139,127,122,125,131,141,141,127,118,123,134,139,139,127,119,123,131,141,143,127,119,124,131,144,141,127,119,123,131,139,141,129,114,107,128,139,143,127,122,122,129,135,143,130,126,121,127,139,144,128,122,123,129,139,142,132,117,119,129,139,139,131,121,119,131,137,142,135,123,114,125,134,141,135,124,117,124,132,139,133,125,118,123,131,143,139,123,117,123,132,139,133,126,123,126,137,142,142,125,119,117,131,143,141,129,119,119,130,133,139,128,119,121,129,139,141,128,118,119,127,138,139,125,119,119,129,141,139,129,127,119,130,139,127,129,119,117,130,135,143,130,125,118,127,133,137,133,119,117,129,133,143,135,125,118,126,133,139,133,124,119,123,132,141,139,123,117,121,129,137,143,131,122,119,127,135,139,131,119,119,127,138,141,133,121,121,127,135,143,130,123,119,127,135,143,134,122,116,126,137,139,140,127,118,121,131,142,141,126,118,121,132,139,139,127,119,119,127,142,135,129,118,118,130,138,142,129,119,118,127,134,141,135,119,117,126,131,142,139,123,115,122,129,141,138,125,118,119,130,139,141,126,118,121,127,139,143,130,122,122,128,139,143,129,117,119,128,135,142,133,123,114,123,131,141,141,127,117,123,131,143,141,129,118,122,129,137,139,129,119,119,127,135,142,144,121,124,127,135,142,129,123,118,125,135,141,139,127,112,123,127,139,141,127,121,117,129,134,142,131,119,117,127,135,143,130,119,118,127,141,143,135,121,117,127,134,142,131,131,123,121,133,139,141,129,118,123,114,139,142,130,115,118,127,141,143,128,121,119,129,137,141,130,122,119,126,137,142,135,123,121,126,135,143,139,127,117,117,130,139,139,127,122,119,131,140,139,128,115,119,127,135,143,130,117,119,129,135,141,127,118,123,127,139,139,133,123,116,126,127,141,138,123,115,121,130,139,139,127,119,121,130,138,142,129,121,122,127,135,142,129,118,119,129,135,142,135,119,119,123,131,139,138,127,119,123,131,141,141,127,116,122,130,140,142,130,119,119,127,135,143,130,119,119,127,138,142,130,117,117,125,134,142,133,125,119,123,129,141,141,127,119,119,129,139,143,129,119,117,127,137,143,133,126,119,128,133]</t>
  </si>
  <si>
    <t>[165,15,119,133,144,125,121,134,143,129,121,135,142,119,131,143,130,121,131,144,129,118,131,143,127,122,142,131,126,143,122,129,144,131,121,135,144,127,122,133,143,125,122,135,144,125,123,143,127,118,135,143,127,123,135,142,125,127,139,124,142,127,129,141,121,139,131,125,141,123,131,142,122,137,131,123,144,127,129,142,118,139,133,121,141,127,127,143,119,134,135,122,146,127,131,143,119,139,134,125,143,123,129,141,119,139,127,126,144,117,131,135,119,141,127,127,142,121,130,141,119,138,129,123,143,121,131,138,118,142,129,127,144,119,138,131,123,141,127,127,144,124,134,134,122,141,127,131,144,121,131,141,119,139,130,123,142,125,133,143,119,137,131,123,143,123,127,142,118,135,131,122,144,122,130,139,118,141,128,127,143,123,133,135,121,135,134,123,144,123,128,141,119,138,131,125,141,123,129,143,119,135,133,122,141,124,131,139,119,135,129,123,143,125,127,143,119,134,135,121,138,127,123,143,123,131,139,119,141,130,125,142,119,131,143,117,139,130,125,143,122,113,142,121,130,129,123,141,124,130,141,119,134,133,121,141,127,129,143,123,133,135,119,141,127,127,143,119,135,135,119,141,135,126,144,121,129,139,114,138,130,125,143,124,129,142,122,133,138,121,139,130,123,142,123,127,143,123,131,135,123,135,131,123,141,129,126,142,122,130,133,119,139,127,126,143,123,127,144,119,139,134,117,135,131,123,142,123,127,139,119,132,133,123,141,125,128,144,124,133,141,119,141,130,124,143,121,131,143,119,135,130,125,143,123,127,143,126,131,142,119,135,130,124,143,125,129,141,119,135,131,119,141,127,127,143,119,131,139,119,141,129,125,143,123,128,143,118,137,138,122,138,131,123,143,125,127,142,117,138,134,119,141,123,127,142,119,133,135,119,136,127,126,143,126,132,141,117,139,131,122,142,124,127,143,118,129,141,117,139,133,121,141,127,125,144,119,132,139,118,138,131,122,144,123,129,141,118,131,133,118,141,129,126,143,122,131,141,119,135,138,123,139,126,126,144,125,131,143,119,134,134,121,142,123,127,143,119,132,134,117,141,127,123,141,126,130,143,118,137,129,119,141,127,123,143,122,130,142,119,135,134,119,141,126,126,143,119,131,139,118,139,133,122,141,123,127,143,119,133,134,119,139,129,123,143,122,127,143,119,133,139,119,141,131,122,143,123,130,144,119,133,139,119,138,130,125,143,125,130,143,119,133,134,119,141,127,127,143,126,130,144,122,131,141,119,137,127,119,139,123,129,139,119,132,137,103,141,129,125,143,123,127,143,118,135,132,123,143,127,127,143,119,131,143,119,133,134,119,139,130,123,142,124,127,142,119,135,134,119,139,127,123,143,123,127,141,117,138,129,122,142,127,127,143,121,134,139,117,132,137,119,139,127,126,142,127,127,143,119,133,134,119,144,129,122,142,127,127,141,117,133,135,119,140,129,124,143,119,129,139,119,131,143,119,135,131,122,142,127,127,141,119,131,143,119,133,130,125,142,125,127,143,118,131,139,119,143,129,123,141,123,127,142,117,133,139,119,135,133,120,139,130,123,142,126,129,143,119,135,133,122,139,127,126,143,119,129,139,117,135,131,121,141,127,127,142,122,128,138,121,131,139,119,135,130,123,142,127,127,144,123,130,144,119,137,134,123,139,127,126,143,121,131,143,119,133,133,119,139,126,126,144,119,131,143,123,130,139,114,141,133,123,143,123,127,142,119,111,139,119,135,127,123,141,127,127,142,119,131,138,119,135,131,125,143,127,125,139,121,130]</t>
  </si>
  <si>
    <t>[165,17,133,123,127,131,127,129,127,127,127,126,131,127,127,128,127,127,127,125,127,127,127,127,129,127,126,127,127,130,123,130,125,131,122,131,124,133,123,134,123,135,123,133,115,134,121,135,135,139,119,139,117,139,118,137,119,139,122,139,122,137,121,137,122,135,119,135,121,131,122,131,123,130,121,135,123,139,123,131,123,137,119,137,118,138,119,135,117,139,118,140,119,141,119,138,121,141,122,135,119,135,123,131,126,129,125,127,123,130,125,130,123,129,124,135,122,139,118,139,119,139,119,135,118,139,117,139,116,138,117,139,117,138,115,137,117,138,119,137,117,141,114,135,119,139,118,138,118,138,114,138,114,139,113,143,114,141,115,138,116,139,118,139,117,137,115,141,115,139,115,139,115,140,117,139,117,143,115,139,117,139,115,137,113,135,115,141,114,141,115,139,115,135,115,138,113,139,114,141,114,139,116,140,115,139,115,141,114,138,118,139,115,139,113,135,115,135,115,137,116,133,118,138,118,130,119,131,121,133,118,131,119,133,118,131,119,131,122,133,119,132,115,131,119,130,119,129,119,131,117,131,118,132,121,131,127,127,127,125,129,123,131,121,129,121,135,118,135,119,135,115,139,114,139,115,139,117,139,114,141,113,135,113,139,115,134,117,134,119,129,123,116,125,127,123,127,127,127,127,139,127,126,128,127,127,125,130,126,129,123,127,125,129,124,130,122,130,123,129,119,139,117,137,115,139,115,141,115,141,115,140,114,137,113,135,115,139,114,138,114,135,115,139,114,139,115,135,106,135,117,138,111,139,118,130,118,129,123,131,123,129,125,127,123,127,126,130,125,126,127,127,127,126,127,123,126,127,127,126,127,126,127,124,129,125,129,123,135,118,135,117,139,118,138,114,141,114,142,113,138,112,138,112,135,115,138,115,141,113,138,112,135,114,139,113,138,113,135,114,135,115,131,114,131,122,128,121,128,127,129,123,118,123,127,123,127,125,127,127,126,127,126,130,125,131,121,134,118,137,119,135,119,140,117,135,115,139,113,135,115,135,114,133,115,135,117,133,115,132,114,133,119,131,119,130,116,129,122,129,121,127,122,127,125,127,124,127,126,127,123,130,133,119,134,111,139,117,135,118,135,117,139,114,137,113,139,113,138,115,139,117,139,114,137,115,141,113,137,113,138,115,138,115,134,117,130,123,129,123,139,123,128,126,127,127,127,127,125,127,126,127,127,127,124,130,125,130,122,129,119,131,119,126,118,135,109,138,118,138,115,139,114,137,117,138,114,135,114,134,115,134,117,134,118,131,117,129,119,131,125,133,123,129,122,128,125,126,125,127,127,125,125,120,127,123,131,121,135,121,133,117,135,117,138,118,138,117,135,114,137,113,139,115,139,115,139,113,135,113,139,113,135,113,134,114,135,119,131,119,128,127,129,126,125,126,127,125,123,129,119,129,119,133,119,130,121,134,117,143,117,137,114,135,114,139,112,138,115,141,115,135,113,135,115,134,112,133,119,131,119,131,122,127,123,127,126,127,127,126,127,123,127,125,129,122,129,119,130,121,131,119,134,119,139,114,141,112,138,114,135,114,133,114,135,117,134,117,131,121,130,122,128,119,128,124,123,125,125,127,124,128,123,130,119,130,119,129,121,135,96,139,114,146,113,139,115,139,112,136,115,135,113,133,117,130,118,134,122,129,119,129,123,127,122,129,123,123,127,125,127,126,129,123,131,115,135,115,141,117,142,114,138,114,138,115,139,113,134,114,133,115,135,115,130,117,130,115,129,119,130,119,128,123,132,127,127,125,122,134,121]</t>
  </si>
  <si>
    <t>[165,11,149,144,144,126,134,127,127,131,144,139,145,141,141,144,145,130,147,134,141,140,128,142,127,143,125,131,139,133,147,147,145,147,139,144,141,134,131,123,127,127,132,144,145,144,140,144,137,147,147,145,123,123,125,127,111,131,113,127,126,127,127,127,127,143,143,134,145,138,147,131,135,145,148,145,137,141,141,126,128,139,126,127,125,127,133,129,132,131,144,127,145,128,143,139,144,135,130,129,144,134,134,135,145,147,147,141,127,145,144,147,147,139,129,126,138,143,143,128,147,131,145,144,150,137,147,127,144,127,127,127,138,144,144,143,139,144,129,141,147,144,149,138,133,125,135,125,122,142,125,125,134,127,127,127,143,143,126,127,144,141,132,141,145,145,139,144,127,139,127,130,141,130,127,141,145,143,135,149,147,134,144,144,129,134,125,135,142,131,143,125,126,137,125,142,127,144,142,144,144,135,142,144,145,146,144,142,146,147,144,147,135,133,127,147,144,142,144,142,133,133,134,116,137,132,127,144,134,132,135,132,125,138,129,129,139,127,133,123,135,131,125,127,142,141,126,143,125,135,127,141,129,126,133,126,127,126,127,116,126,141,145,143,141,139,144,147,146,139,135,147,133,147,141,130,139,132,140,127,126,118,130,141,129,125,144,133,135,135,131,135,139,130,127,135,144,144,149,141,149,149,139,147,150,144,144,144,144,129,135,149,131,139,143,147,147,144,139,147,131,145,142,143,149,131,131,145,150,126,145,147,151,142,148,139,145,144,137,139,143,143,143,125,129,135,143,138,131,131,139,135,127,127,134,127,129,144,123,124,142,128,131,143,144,143,135,127,145,131,130,151,141,134,144,130,146,145,139,144,144,146,144,138,145,147,147,144,144,142,138,131,144,143,123,143,127,133,131,126,133,143,129,132,144,127,144,144,127,146,141,145,141,146,144,139,139,137,144,146,149,144,144,143,141,131,141,135,127,130,131,143,118,142,144,130,141,127,143,125,128,125,125,127,123,127,139,139,131,145,135,143,138,143,146,138,134,144,147,127,144,144,144,147,129,127,141,127,126,133,134,144,144,144,129,128,144,149,124,137,127,125,127,130,142,144,147,138,130,142,133,139,140,143,139,146,146,139,127,131,126,134,131,125,129,128,144,135,141,144,129,131,141,140,125,133,137,127,139,135,127,143,133,128,129,127,129,138,131,130,135,137,144,128,144,138,129,135,127,146,138,147,145,143,134,144,145,143,149,149,146,147,149,150,147,146,127,130,129,127,135,127,133,126,126,141,125,125,127,125,126,123,130,141,133,140,130,129,137,135,144,125,133,129,135,137,146,135,150,147,131,146,147,147,138,142,144,143,147,149,129,142,143,129,135,143,130,125,135,129,141,130,127,127,134,139,139,144,143,143,144,146,147,150,135,145,146,146,147,139,133,143,127,129,144,145,144,139,123,125,126,127,127,127,133,125,134,127,143,143,147,141,130,129,144,133,146,144,129,143,147,143,129,146,145,143,138,149,134,135,131,142,142,144,129,138,137,128,131,131,128,122,141,130,135,123,126,135,131,134,127,151,141,144,125,147,146,127,141,131,144,143,134,143,143,144,139,127,127,138,139,133,141,127,135,118,142,127,131,131,139,133,126,129,144,144,131,134,133,129,142,135,144,144,145,142,131,145,137,144,135,144,127,133,145,144,125,127,143,141,147,143,144,142,143,127,126,130,123,132,138,127,127,144,126,144,131,137,142,133,119,130,142,143,127,134,131,144,144,143,144,146,144,127,138,134,146,133,145,126,127,127,138,127,127,122,131,127,127,141,129]</t>
  </si>
  <si>
    <t>[165,25,132,127,145,131,137,144,134,146,151,155,149,150,143,145,134,127,131,134,139,133,149,141,143,139,143,133,134,127,127,131,129,128,149,141,149,145,139,147,145,133,129,130,129,135,144,131,137,139,145,147,144,139,144,139,143,129,129,141,138,150,149,155,139,143,143,141,129,133,146,128,135,145,149,144,142,146,133,135,131,131,133,134,138,143,151,145,147,143,144,131,144,127,127,129,145,151,145,135,144,143,147,135,139,143,144,132,135,130,144,135,139,131,133,146,150,135,139,129,141,144,131,130,147,130,141,129,151,134,143,143,138,144,130,142,131,139,145,149,133,144,144,151,151,144,146,143,145,133,129,145,131,128,145,144,125,143,151,135,133,139,149,130,127,130,144,137,141,135,145,150,144,139,145,133,139,145,135,129,127,135,129,135,129,127,141,134,151,151,133,139,131,139,144,133,139,135,144,127,145,138,153,131,143,148,142,135,141,129,121,144,129,127,149,153,144,144,133,147,142,135,133,129,127,145,131,135,138,143,135,146,150,134,144,145,131,127,127,135,144,135,129,127,143,133,138,145,144,149,144,144,133,135,141,127,137,143,141,149,144,147,145,144,131,134,144,130,127,127,139,147,129,151,147,149,144,145,138,138,135,127,127,130,139,143,135,144,143,143,147,143,139,147,131,127,137,127,129,144,144,146,144,131,144,151,135,143,144,130,127,127,127,128,138,142,138,127,141,146,135,145,144,144,131,129,127,127,110,127,131,143,133,145,142,149,150,147,147,146,131,143,130,117,130,131,138,151,144,135,146,141,133,145,143,143,139,143,140,141,141,134,150,133,144,135,130,143,129,140,129,130,148,139,144,143,134,144,141,128,131,145,146,129,147,143,138,144,139,131,127,130,129,127,139,135,144,132,149,148,145,144,143,139,133,126,130,127,138,144,131,145,147,151,144,146,149,129,146,127,138,138,141,139,129,134,129,147,147,141,143,143,147,127,118,127,131,141,141,144,131,149,133,139,131,135,144,133,129,127,143,133,141,146,146,142,149,132,133,138,131,144,130,131,143,135,130,131,143,133,144,131,140,130,130,144,126,129,129,139,143,144,151,144,147,143,135,137,132,127,128,125,128,144,134,131,142,138,151,135,144,144,127,144,129,131,127,144,127,142,143,144,131,149,147,147,147,133,134,144,139,127,142,130,149,151,146,145,143,128,129,135,140,127,135,133,127,142,133,135,129,144,155,149,146,138,132,129,134,131,135,145,137,145,138,147,146,147,135,144,134,139,130,127,129,142,155,135,150,134,146,140,135,144,128,135,129,130,134,141,152,147,151,144,143,142,144,129,130,127,127,144,129,130,137,144,151,151,141,142,135,127,130,143,144,131,144,141,147,154,134,135,130,141,127,147,145,127,131,149,145,137,143,143,145,135,145,129,127,144,129,149,138,144,150,143,145,131,131,132,134,131,135,127,127,143,144,131,133,151,146,145,131,145,138,135,137,144,131,134,129,144,147,146,144,146,134,117,127,127,133,140,135,141,141,151,145,147,150,147,143,143,141,141,144,139,131,139,133,134,145,139,146,131,131,145,135,129,129,128,130,126,144,142,133,142,147,139,133,143,145,131,131,135,133,139,139,142,147,149,145,143,145,130,127,127,127,144,139,142,138,143,147,135,149,133,147,143,128,143,129,131,135,135,147,137,149,146,144,143,143,129,134,131,134,139,132,146,131,150,151,139,139,144,135,129,143,127,127,134,141,143,147,147,138,140,149,139,131,127,129,127,139,144,127,139,135,131,151,135,135,145,147,135,131,131,138,129,133,127,121]</t>
  </si>
  <si>
    <t>[165,21,150,143,144,144,147,135,132,142,133,127,134,140,130,127,133,141,133,144,151,137,130,151,142,127,147,143,144,143,131,133,139,139,144,145,150,126,137,149,147,127,129,147,147,144,138,139,150,158,131,133,145,127,141,133,144,127,135,144,141,149,132,127,133,132,143,151,135,127,131,131,139,127,147,143,112,144,149,127,145,144,129,127,131,147,127,149,147,127,130,141,146,141,143,151,142,127,133,131,141,130,135,141,147,129,144,147,149,128,131,131,127,131,131,145,130,134,143,147,139,143,131,151,135,112,144,144,130,127,150,141,129,144,131,145,141,127,144,147,135,131,129,144,145,127,150,137,141,144,130,139,128,143,131,144,144,131,153,147,131,143,144,151,145,127,144,144,150,138,134,131,139,135,127,127,143,143,129,141,144,139,127,126,141,137,133,133,133,135,147,141,130,138,139,135,142,143,127,127,153,135,144,149,139,133,144,134,127,143,149,147,141,139,143,142,141,143,137,147,134,153,129,129,143,127,149,127,139,144,139,127,139,149,138,129,134,138,130,144,132,130,139,147,145,127,139,147,143,150,127,134,139,130,151,127,134,135,143,144,135,144,127,131,149,143,135,129,137,145,140,141,133,135,150,135,129,142,133,131,131,135,130,144,143,144,143,147,134,142,147,126,117,153,132,143,137,134,133,138,147,129,144,139,134,138,138,135,127,143,148,128,133,144,144,128,131,144,147,140,130,133,143,151,144,129,147,145,130,144,135,143,138,141,127,137,144,134,131,151,139,133,131,143,137,147,129,145,144,127,134,144,129,131,131,151,143,138,147,131,144,147,135,116,135,142,149,130,110,134,147,144,128,127,147,127,144,147,146,131,130,131,127,144,145,125,150,131,144,147,143,125,141,144,127,141,139,128,129,133,144,149,151,141,139,145,127,127,147,127,131,134,127,127,129,135,125,143,147,129,127,150,146,129,138,147,145,138,144,127,131,135,139,125,145,146,128,135,144,144,117,134,144,128,144,121,142,127,143,142,130,139,128,149,145,142,151,140,127,139,144,144,142,147,137,127,143,129,139,149,128,131,129,127,144,144,125,130,127,139,147,149,127,135,144,129,119,135,133,135,127,153,143,127,133,147,133,129,131,145,150,131,131,135,145,131,128,144,146,138,129,133,131,145,127,131,134,141,127,127,134,139,131,133,151,145,143,139,147,127,144,151,131,129,127,127,143,134,146,145,135,135,117,128,144,133,130,131,146,145,127,139,143,144,127,134,138,140,143,133,145,129,147,112,127,129,139,138,142,149,129,137,147,145,123,150,145,135,135,141,138,144,144,126,139,147,127,142,145,147,131,144,147,127,144,154,144,144,143,151,139,129,137,144,144,130,135,127,127,143,143,127,134,145,127,141,144,129,149,130,128,149,147,131,127,138,140,143,141,143,137,141,147,148,127,135,135,127,131,131,146,126,135,145,127,141,144,144,130,146,127,131,147,127,133,133,133,133,143,138,131,127,131,134,146,147,138,147,125,144,125,144,150,129,129,139,135,143,145,126,144,145,127,146,146,134,135,127,149,135,141,139,139,143,143,135,130,127,143,139,131,129,127,133,132,130,132,146,129,128,139,131,141,134,141,138,135,145,129,141,145,145,135,142,144,139,126,151,135,135,127,144,134,123,141,131,137,143,151,130,133,155,134,127,139,147,127,128,144,139,139,112,131,128,147,138,145,142,143,144,127,139,147,130,153,141,135,143,149,143,143,143,138,131,145,145,135,129,139,130,139,144,146,145,144,145,127,130,145,149,129,128,147,144,144,145,145,133,146,138,143]</t>
  </si>
  <si>
    <t>[165,7,127,125,123,135,144,135,139,131,146,127,139,137,123,129,137,141,134,127,122,139,123,127,122,123,134,135,134,141,139,145,142,144,122,123,128,130,132,144,141,138,145,143,138,132,139,144,127,131,123,127,131,131,142,129,129,125,135,135,130,131,144,134,149,144,122,131,143,144,143,139,145,135,139,135,129,144,142,139,127,129,123,130,127,127,127,127,143,142,143,143,147,150,129,149,129,143,133,131,130,148,133,125,139,143,135,135,127,127,112,135,127,141,138,131,134,137,130,139,143,128,146,146,133,143,143,135,123,130,139,146,123,131,139,141,130,137,135,135,139,125,122,127,137,126,134,143,132,144,147,143,145,141,127,135,126,141,125,133,115,130,141,129,145,135,142,129,119,139,128,127,131,127,119,123,123,141,123,127,125,144,127,144,141,144,129,145,133,144,131,145,125,130,151,127,127,129,123,123,127,109,141,122,125,130,135,142,131,129,143,144,144,147,135,144,141,139,123,123,123,131,127,135,133,134,141,123,123,123,122,143,131,135,139,138,139,144,147,145,143,130,133,139,127,143,125,142,137,125,143,128,144,146,129,145,131,142,121,127,130,133,131,132,144,145,145,148,143,135,142,130,125,144,139,127,126,126,142,122,122,130,127,143,143,135,138,144,143,145,137,109,133,143,139,144,135,137,142,130,133,135,146,143,125,144,139,135,139,131,123,125,139,126,123,135,141,133,139,145,146,147,135,125,127,127,135,131,129,135,130,145,145,127,135,143,147,146,131,138,146,147,127,141,139,131,134,127,119,123,138,127,143,141,139,127,126,129,125,121,143,118,143,143,127,138,147,143,144,143,145,142,142,123,132,131,137,127,119,135,127,125,126,139,143,143,143,131,127,123,125,143,135,141,141,131,144,139,143,140,144,144,144,137,142,131,125,129,123,124,119,119,123,127,139,144,133,145,124,126,143,139,135,135,139,144,140,135,127,127,141,119,127,123,135,135,142,127,130,137,144,127,146,144,135,123,135,134,131,127,123,143,139,129,139,135,139,115,123,119,123,118,127,127,129,144,143,135,139,148,144,143,146,131,145,135,135,144,129,140,124,133,122,144,144,144,144,144,127,138,143,139,119,127,139,122,119,135,111,126,123,141,135,137,135,144,144,145,143,141,131,131,131,123,141,144,146,127,134,139,123,131,119,127,128,119,121,123,125,124,131,137,129,130,133,142,141,144,143,144,146,141,127,135,142,139,126,122,144,143,139,138,130,135,143,143,127,142,122,133,128,119,123,122,138,127,131,133,140,144,135,144,144,127,138,155,123,131,129,138,146,149,127,143,125,128,125,134,144,122,141,123,123,123,131,141,144,144,135,129,131,139,134,143,141,134,141,131,124,133,125,147,133,131,130,131,137,123,133,144,127,139,151,144,138,144,142,146,133,146,141,123,131,127,133,127,129,137,125,122,143,122,139,137,122,123,144,124,130,141,139,147,140,147,142,143,132,131,127,121,122,121,122,125,135,131,131,142,145,135,127,144,145,129,141,119,127,133,127,127,142,144,147,138,133,122,123,131,125,133,122,119,125,143,133,129,134,127,144,142,146,144,146,146,145,145,135,125,114,131,143,144,145,138,135,125,125,124,119,123,123,102,123,127,121,125,125,143,143,141,143,143,129,130,143,135,133,142,130,121,134,144,144,141,121,142,127,125,131,123,142,127,141,129,143,138,144,144,147,145,147,139,127,140,122,127,129,127,139,131,123,134,143,127,137,144,125,130,127,131,126,127,123,118,127,131,127,143,125,127,126,143,144,135,150,131,142,145,139,143,139]</t>
  </si>
  <si>
    <t>[165,43,151,151,135,158,143,139,157,158,138,151,144,138,149,163,144,151,151,135,153,141,138,155,155,154,155,162,155,142,151,144,142,151,145,144,147,141,143,150,145,155,165,154,141,154,159,141,138,145,146,163,147,144,141,144,133,147,161,135,161,155,139,149,159,138,144,163,147,150,151,154,161,150,153,154,149,145,150,163,146,139,165,144,158,143,140,144,148,145,142,144,151,157,163,155,147,161,151,142,163,150,150,159,138,145,163,160,159,143,149,135,151,156,146,147,159,135,151,157,144,150,161,137,143,143,145,161,145,147,139,149,143,139,161,127,159,139,154,151,158,142,151,150,148,140,145,156,128,151,159,141,140,159,145,141,158,159,139,143,160,142,143,150,144,143,159,149,142,141,159,141,137,151,147,139,144,158,135,154,155,137,157,158,163,143,143,159,144,138,149,150,150,159,151,141,149,144,140,139,159,158,144,157,144,155,157,150,139,150,163,141,151,154,146,143,156,158,144,144,139,143,155,143,146,144,144,144,141,159,158,134,151,139,136,143,158,159,166,144,142,146,140,150,149,159,157,157,158,157,139,145,143,144,143,159,142,139,147,151,155,158,144,151,159,159,139,139,144,144,140,151,155,139,154,165,141,150,161,147,163,159,155,135,137,161,144,157,157,146,131,159,153,144,144,155,142,145,143,146,155,161,155,139,151,146,137,158,155,144,139,164,143,150,149,155,141,147,163,134,150,161,162,139,159,159,155,157,158,155,139,143,155,154,157,142,162,143,159,163,155,139,138,150,144,155,144,154,144,149,141,143,155,161,144,143,155,141,146,159,135,139,144,144,159,138,143,163,149,144,145,163,137,149,162,144,139,149,148,144,144,144,141,139,154,155,150,155,159,144,151,161,144,155,141,154,139,146,149,159,150,157,154,135,144,158,142,151,162,141,141,155,144,142,140,151,157,149,140,142,143,144,142,143,143,143,159,154,143,142,150,151,153,143,143,143,157,157,141,157,145,145,139,139,149,151,141,141,162,135,155,151,147,151,149,135,135,149,147,138,143,143,155,162,138,135,157,140,151,144,162,144,143,146,154,157,161,142,139,143,159,149,134,155,144,139,161,143,143,151,150,161,141,142,145,138,143,155,150,153,155,151,144,145,155,144,154,144,162,147,142,153,146,145,135,159,158,155,158,149,144,139,157,159,158,149,135,139,161,144,145,157,141,157,151,144,163,141,154,158,143,144,155,143,159,144,138,146,143,140,158,140,158,155,144,144,162,139,151,154,144,150,154,144,162,151,144,159,135,161,133,149,159,142,155,135,143,161,161,144,154,163,144,144,162,143,143,155,139,154,161,143,137,142,154,142,154,159,151,144,159,142,148,144,141,145,159,151,135,158,144,144,141,159,143,135,146,159,147,139,155,144,157,138,149,151,139,135,159,145,137,144,144,139,144,159,129,137,159,155,139,150,145,154,144,155,155,161,159,142,137,146,140,135,146,141,139,139,163,139,139,149,155,147,151,151,147,149,143,162,155,143,147,145,139,151,149,141,142,151,147,150,140,143,151,157,167,144,137,144,142,150,147,155,149,144,146,139,153,158,151,142,158,141,135,147,153,139,159,144,142,139,144,141,143,151,158,151,139,153,141,143,143,159,159,151,159,155,151,155,158,138,139,147,159,155,158,159,142,138,159,144,143,154,145,139,147,145,157,151,161,155,154,135,161,144,138,162,149,139,159,151,135,155,151,145,135,155,163,145,143,144,149,144,154,158,145,141,137,163,139,150,160,166,136,150,155,140,137,135,159,143,138,141,161,143,138,159,157,135,159]</t>
  </si>
  <si>
    <t>[165,21,155,157,157,157,157,155,154,153,151,151,146,144,144,143,141,141,137,135,133,135,132,134,135,137,138,138,139,139,141,144,144,144,144,149,154,157,155,157,156,155,159,155,155,151,151,147,146,145,146,144,144,138,135,134,131,133,133,133,135,137,141,143,144,147,151,147,154,154,159,156,159,156,154,151,150,147,145,144,144,144,143,141,135,137,134,135,133,133,135,135,133,135,139,141,139,141,143,145,145,143,155,154,155,159,144,157,153,151,151,147,145,145,143,135,144,144,139,137,135,134,134,133,134,135,139,138,140,143,147,144,149,151,155,157,157,158,159,153,151,151,149,151,146,145,144,143,141,139,139,139,134,128,134,133,131,133,135,139,135,138,144,144,147,147,154,157,159,156,153,150,149,147,148,148,145,143,143,141,140,135,133,133,131,129,134,135,138,142,143,145,147,149,155,155,158,157,157,155,151,151,149,147,151,145,146,144,144,143,139,141,151,139,133,135,133,133,133,135,138,139,144,145,145,147,151,151,156,156,157,158,154,150,150,149,144,144,143,141,139,139,135,133,130,127,132,134,138,141,141,141,146,145,145,151,155,158,155,157,162,157,153,154,151,151,144,145,144,144,144,145,142,139,141,137,131,129,133,134,135,137,138,141,144,144,147,149,150,155,158,155,155,155,150,151,146,144,144,144,143,141,138,135,134,133,131,135,134,133,139,139,143,144,147,149,151,151,155,155,154,159,153,157,151,154,151,151,151,150,147,146,144,144,139,138,139,131,133,134,127,133,139,140,144,144,147,144,154,155,156,157,154,156,149,150,149,145,145,144,143,143,137,138,134,133,135,135,137,135,139,139,143,147,146,147,144,155,157,155,155,156,159,157,155,151,153,151,150,147,144,144,143,139,138,137,135,125,130,131,133,135,135,139,142,144,145,147,155,155,156,157,155,153,151,153,151,146,147,144,143,142,143,139,133,131,122,133,135,138,139,141,144,144,145,147,144,149,159,155,154,157,157,156,151,151,149,147,145,147,144,144,143,141,139,137,131,133,131,131,130,135,139,139,141,143,145,149,147,151,155,157,158,156,155,153,149,149,147,144,144,144,143,139,138,135,133,132,132,133,133,135,135,141,143,143,144,149,151,147,155,151,157,157,158,151,156,154,154,153,147,147,142,143,143,143,141,138,135,132,132,131,135,137,139,143,143,143,147,155,154,157,157,157,155,151,157,147,147,144,144,144,142,139,127,133,135,133,134,133,138,141,139,142,143,144,144,146,154,153,155,155,157,155,158,156,151,151,146,146,144,144,140,135,139,133,131,131,131,131,134,134,134,142,144,147,150,155,155,155,156,155,151,149,151,150,147,147,144,139,142,141,139,134,133,131,133,134,134,135,139,138,143,143,144,144,150,151,151,154,155,155,157,155,151,151,149,144,144,140,141,139,133,135,131,131,133,135,138,139,144,144,147,150,157,155,155,159,154,154,151,155,147,146,143,144,142,141,135,133,131,135,135,135,135,137,141,143,144,145,147,145,150,154,155,157,151,155,155,155,155,157,151,147,147,144,143,143,139,135,133,128,131,130,134,134,133,138,143,144,147,145,155,153,155,157,155,154,153,151,146,146,144,142,139,139,137,133,133,134,133,133,133,136,143,143,144,144,144,147,151,151,155,156,157,158,157,154,151,149,149,147,144,143,141,139,139,132,131,131,131,135,135,139,143,144,147,146,151,155,157,157,154,151,151,150,147,146,144,144,143,143,133,135,131,122,129,133,134,139,143,139,144,144,148,150,155,155,157,158,154,155,155,151,151,149,149,147,146,145,144]</t>
  </si>
  <si>
    <t>[165,48,167,145,159,149,151,162,144,159,141,166,142,165,143,162,144,145,169,144,154,163,151,165,145,155,143,161,144,163,149,151,151,151,157,153,155,151,157,151,159,151,158,150,159,149,163,147,163,139,165,147,166,145,167,151,161,176,155,155,144,154,144,159,155,145,169,144,169,144,170,144,169,141,165,145,151,153,144,171,144,167,145,155,165,146,159,146,161,144,164,163,155,163,147,159,161,166,147,157,166,145,166,144,146,159,161,163,146,155,144,159,143,162,144,145,165,147,167,145,159,148,155,158,145,159,143,163,145,165,144,165,129,163,151,145,157,145,167,144,167,143,160,144,156,149,147,167,143,160,143,158,159,153,169,159,158,144,156,159,143,151,143,155,145,155,162,146,169,143,160,146,147,163,145,171,141,155,155,149,147,143,159,143,164,143,162,143,162,144,155,155,150,164,144,166,159,157,159,147,165,143,163,147,147,159,143,163,144,165,140,165,151,155,151,149,157,143,170,143,161,145,157,163,143,171,143,144,157,159,151,144,167,144,145,147,153,150,147,166,143,163,144,165,143,167,144,165,144,167,143,165,143,165,142,165,143,163,144,166,143,162,144,158,145,159,145,159,144,159,144,162,143,165,143,165,143,163,144,163,143,159,149,152,165,144,166,144,158,151,151,161,143,167,144,159,155,149,163,143,167,149,165,143,167,142,159,146,159,159,145,175,144,158,144,154,147,143,155,147,165,141,164,143,154,147,151,166,144,166,144,157,143,147,166,143,144,151,155,157,145,167,143,154,151,151,166,145,159,144,159,157,146,164,143,147,138,161,143,161,145,162,146,155,163,145,147,151,164,159,159,163,145,162,144,145,143,162,141,159,151,149,165,153,166,147,144,151,151,157,143,159,145,144,145,151,151,144,154,144,161,143,159,161,146,165,159,156,159,144,165,141,163,144,151,159,151,154,145,159,145,164,142,162,161,155,161,145,170,143,161,145,143,157,151,161,143,163,143,162,147,155,170,147,155,143,165,146,157,151,151,166,143,165,143,155,144,155,147,155,163,146,167,143,144,144,157,156,155,155,146,167,143,159,145,158,145,155,150,157,167,144,167,143,165,147,155,158,144,151,143,147,147,147,170,142,157,155,144,150,147,165,144,166,144,165,151,155,149,158,161,143,167,143,151,161,151,158,155,164,163,159,155,144,166,142,159,150,143,167,143,166,143,167,143,165,143,167,158,157,155,147,162,144,163,159,147,151,150,163,146,160,149,159,151,150,154,145,167,150,149,161,144,145,150,167,143,151,164,141,165,147,155,158,143,147,155,159,157,165,144,165,146,148,166,144,167,143,147,143,167,142,163,143,161,155,157,159,155,159,144,154,163,147,158,147,166,143,161,149,150,163,143,163,155,146,158,144,173,143,159,151,149,166,141,162,159,151,153,144,163,145,167,143,162,145,155,147,146,162,143,167,144,159,150,151,162,147,159,147,161,145,167,144,166,151,157,154,151,170,144,159,151,149,167,142,167,163,149,151,149,154,150,157,144,163,143,145,147,160,143,157,149,157,151,150,157,145,161,144,154,154,159,155,147,167,143,161,154,147,165,144,169,142,157,144,159,142,159,143,157,151,144,159,155,143,154,151,163,146,159,144,166,139,153,154,131,153,144,162,142,159,146,159,145,143,162,145,161,143,165,143,155,161,144,155,144,161,141,163,144,151,151,145,165,141,162,144,155,156,145,165,142,165,143,165,141,162,143,144,150,147,167,143,166,144,167,144,154,158,141,170,143,164,144,145,153,144,167,143,163,144,159,163,143,163,144,167,143,158,149]</t>
  </si>
  <si>
    <t>[165,39,145,142,148,159,139,144,161,167,139,149,161,145,143,156,158,149,143,161,147,143,161,150,141,154,158,138,151,159,139,155,155,139,154,158,142,144,155,161,145,145,159,157,129,146,165,159,141,158,154,139,147,144,155,142,154,161,143,144,159,144,141,143,144,147,141,139,162,151,141,141,159,142,155,147,161,141,151,162,142,146,161,151,141,155,159,138,155,153,139,159,151,142,148,159,141,144,144,155,141,139,160,155,141,150,162,144,143,156,159,139,146,161,145,144,156,150,141,159,148,144,161,139,146,163,142,146,155,141,137,151,162,142,144,161,149,139,155,157,138,147,159,145,143,161,141,145,159,139,146,165,141,144,159,145,139,157,163,147,143,149,158,140,153,161,142,139,159,144,135,149,163,159,141,155,163,146,144,162,145,141,151,159,145,142,151,162,142,144,141,159,143,155,151,144,151,150,139,149,158,147,143,163,144,145,162,141,144,159,159,138,147,159,157,143,157,162,142,143,154,158,155,151,145,151,143,143,153,144,139,158,153,139,151,163,159,139,157,161,141,134,151,150,143,157,159,144,139,143,162,139,144,160,144,143,155,157,141,143,162,139,149,154,137,157,147,139,151,163,158,127,155,157,139,153,161,146,143,139,155,139,139,142,151,137,144,146,144,143,145,159,141,142,163,146,155,149,161,144,145,155,162,155,146,161,143,143,149,162,139,146,162,143,144,159,148,147,151,159,138,157,151,141,157,144,142,147,149,143,144,163,143,149,161,141,143,158,149,137,143,163,144,154,146,161,143,147,144,155,139,144,143,159,139,158,159,157,145,159,153,137,151,158,139,144,158,155,141,159,151,139,151,162,144,144,162,142,147,159,139,151,159,142,146,163,150,140,155,159,141,144,148,149,139,154,161,147,144,151,151,138,158,159,137,141,162,145,142,147,158,140,147,165,145,143,149,162,146,147,144,144,144,159,151,142,151,159,139,146,161,143,155,143,149,163,141,155,155,127,158,158,137,146,144,146,141,145,151,139,146,164,144,141,154,159,143,141,159,157,145,143,145,143,143,154,159,144,144,149,144,142,155,145,139,145,159,157,139,147,171,138,145,161,142,144,159,145,142,151,151,138,154,151,141,161,146,143,159,158,141,147,150,149,144,147,153,138,141,149,144,141,151,157,138,149,163,151,137,145,159,155,143,157,160,155,146,158,144,143,144,163,141,147,162,141,145,159,143,144,159,143,146,163,140,153,154,143,159,143,146,155,141,159,144,143,161,150,139,148,158,135,154,151,141,151,159,135,151,158,138,150,159,139,155,161,138,158,159,139,150,159,138,151,161,138,150,161,139,151,159,139,151,159,139,151,155,139,153,163,139,156,145,142,159,151,143,162,127,146,161,139,154,154,141,153,158,139,149,163,141,145,163,144,143,159,143,142,159,145,139,151,163,142,144,159,151,139,150,163,155,142,159,148,139,146,154,145,144,154,159,145,145,163,161,141,153,158,139,149,160,139,144,163,147,143,159,145,145,163,144,144,147,161,139,158,159,143,143,151,151,151,152,150,146,143,158,163,139,149,159,144,143,145,159,139,142,155,159,143,145,165,151,139,145,161,145,138,141,155,139,150,159,157,143,159,149,141,155,159,137,144,162,143,145,165,139,148,161,151,157,141,160,155,143,151,157,154,147,145,159,139,142,159,144,144,151,159,143,143,159,144,141,155,149,143,148,159,139,147,151,143,144,157,161,144,143,161,153,139,147,163,144,143,159,144,142,158,145,145,151,151,139,158,146,141,158,147,137,146,159,141,142,151,161,146,142,159,161,139,144]</t>
  </si>
  <si>
    <t>[165,21,141,139,154,131,151,143,138,143,141,144,133,167,134,155,135,151,144,142,153,133,143,119,145,135,144,144,149,151,131,144,138,150,142,151,144,141,149,149,157,134,155,135,151,139,144,144,151,149,131,155,139,142,147,130,153,130,155,141,138,155,131,149,144,135,134,131,158,139,154,142,140,135,130,157,135,144,145,134,151,130,156,134,144,135,134,155,134,149,142,144,144,133,154,129,155,137,153,141,139,143,144,149,130,150,133,147,144,135,153,131,155,135,144,144,131,159,139,143,147,133,151,139,146,139,142,144,144,155,133,155,135,155,144,131,153,133,155,135,151,135,135,142,134,153,133,150,131,137,145,132,151,133,155,141,143,148,135,151,135,155,129,155,135,144,144,131,155,131,155,133,149,143,130,158,138,139,149,127,155,133,147,138,143,147,135,151,145,153,132,147,138,138,147,130,149,130,151,135,150,142,143,144,131,155,129,167,133,149,144,131,151,135,151,134,139,144,144,149,147,155,135,133,149,130,154,131,151,141,133,153,133,145,144,130,155,131,144,138,144,138,142,151,131,151,131,150,130,151,139,144,143,137,139,131,151,135,154,135,143,144,140,150,135,144,131,154,135,150,143,144,145,137,147,132,155,135,151,143,134,150,131,157,135,155,139,141,149,130,151,144,129,155,133,155,135,147,144,144,145,149,150,135,151,132,154,134,145,145,143,150,139,148,143,137,146,131,154,131,155,131,147,139,136,146,135,157,135,151,133,141,135,135,159,135,155,133,155,142,139,153,135,153,131,151,143,135,151,133,150,138,151,127,138,147,135,154,133,151,144,145,144,135,139,138,155,137,154,146,137,149,135,155,138,154,141,141,145,150,151,147,157,132,142,134,155,141,150,145,133,151,131,151,143,141,147,130,156,131,154,133,145,147,112,153,139,143,144,138,146,130,155,135,153,142,147,138,129,144,130,157,135,143,147,132,151,143,131,157,137,144,146,131,155,142,141,151,132,151,144,133,154,135,157,138,143,134,137,149,133,155,135,143,145,138,144,147,155,139,135,154,138,146,144,133,148,142,155,132,154,139,151,142,144,143,148,143,131,134,130,151,131,157,131,149,133,144,149,131,147,133,138,141,146,145,131,150,131,155,138,151,138,149,143,145,144,137,151,130,154,138,151,125,149,154,139,144,147,129,155,137,147,131,141,149,133,149,131,155,142,144,134,150,144,131,142,139,151,141,142,135,135,145,135,153,133,151,130,155,139,143,144,137,151,131,135,130,155,141,144,133,135,143,132,151,140,139,150,139,144,135,130,154,139,138,149,131,155,137,146,144,135,147,130,155,131,155,134,155,139,141,139,137,145,135,139,131,154,130,149,139,143,155,143,147,131,147,131,154,131,143,143,139,147,141,154,129,151,139,141,149,129,158,135,144,144,139,146,137,154,143,138,150,135,145,143,131,154,139,151,143,135,151,151,155,130,151,130,143,144,133,151,133,157,135,151,135,143,143,134,149,135,147,145,156,130,144,144,138,146,131,144,129,155,141,137,135,135,149,131,154,137,144,144,147,139,132,144,144,130,154,134,145,139,142,131,131,144,131,151,135,153,144,135,149,131,151,133,155,130,145,143,138,147,132,155,135,147,145,157,143,149,144,131,135,132,151,130,154,142,153,145,133,151,135,155,139,141,144,135,153,146,146,139,142,149,130,153,139,139,139,139,150,129,147,131,150,143,145,143,135,147,139,144,131,151,112,150,143,135,133,142,145,131,151,125,155,137,150,143,138,148,131,155,131,154,141,143,144,147,149,131,155,131,155,143,137,149,133,155]</t>
  </si>
  <si>
    <t>[165,22,128,144,122,127,139,123,139,123,127,144,123,143,122,131,131,125,143,119,137,127,127,143,118,134,133,123,144,122,131,144,119,139,123,127,141,119,139,127,127,143,115,133,129,123,142,119,135,131,129,144,123,141,121,133,135,118,143,123,141,128,129,143,122,143,119,143,137,127,143,121,138,127,131,142,123,143,119,135,137,127,143,121,137,117,129,139,122,144,123,134,129,126,143,119,139,127,130,141,123,141,118,133,133,127,143,122,139,127,131,142,122,143,125,134,130,127,143,118,139,127,128,139,122,142,122,134,131,126,143,112,142,125,130,139,123,143,115,133,131,127,143,119,141,125,131,141,119,141,121,134,141,123,143,119,139,130,127,141,123,141,121,130,135,123,143,118,115,125,128,139,125,138,129,135,135,123,143,122,135,130,127,142,119,142,124,133,139,125,137,123,133,131,125,143,119,138,123,135,127,127,141,119,139,127,128,143,119,143,125,131,134,127,143,123,139,130,125,144,122,139,127,127,141,118,139,127,129,139,122,143,119,134,131,123,143,119,139,129,128,143,118,143,126,131,135,125,142,123,131,130,127,143,119,139,129,127,144,123,141,127,133,141,119,143,123,131,141,122,143,121,133,135,126,144,119,137,130,127,144,119,138,129,125,139,118,142,123,130,142,123,143,123,131,138,127,144,123,137,129,126,143,119,137,133,127,143,123,143,127,129,143,122,142,125,133,151,119,142,119,126,135,124,141,123,133,134,125,143,119,135,129,127,143,122,138,127,129,144,118,139,127,130,142,122,141,126,130,142,122,139,123,127,142,121,140,119,131,135,123,143,117,133,131,126,144,119,131,131,124,144,118,131,131,127,141,122,135,127,125,144,119,135,128,126,141,122,138,127,127,141,118,135,127,129,140,119,140,134,131,139,123,143,121,133,130,127,139,121,143,119,135,131,126,143,119,135,127,127,143,119,140,123,133,139,123,141,122,130,133,123,143,119,134,127,127,143,119,139,125,127,139,119,138,123,130,133,119,143,121,132,135,123,141,122,138,130,127,143,122,139,124,129,143,119,142,123,129,134,122,150,125,126,134,125,143,119,135,127,127,143,123,137,127,130,141,127,144,122,133,132,125,143,121,135,129,125,143,119,137,127,127,141,119,138,127,127,143,119,139,126,130,141,113,138,126,129,139,122,141,123,133,132,126,143,119,134,126,125,143,119,134,129,127,143,119,139,128,127,143,122,135,127,127,143,118,141,126,128,139,121,134,119,133,143,122,142,121,135,132,123,141,119,133,130,126,143,119,135,131,127,139,117,125,128,125,143,117,138,127,126,143,118,141,126,130,141,118,143,125,129,137,123,143,118,133,133,126,142,119,134,131,126,142,119,135,131,127,143,122,135,127,127,143,118,139,130,125,143,115,135,127,127,143,118,135,126,127,143,121,139,127,127,141,118,138,126,127,144,127,138,127,127,141,119,139,127,127,143,119,139,127,129,142,119,140,127,128,139,119,143,125,129,139,119,142,121,127,135,123,142,122,130,139,121,142,125,130,141,118,143,123,129,138,119,141,125,130,139,127,139,123,127,143,119,139,127,127,141,122,138,125,127,138,125,139,126,127,139,119,138,123,127,142,117,138,125,127,143,119,140,124,129,142,123,139,123,127,142,121,138,127,127,141,118,139,127,127,143,125,135,123,126,143,119,130,127,127,143,121,135,127,125,139,117,134,131,122,143,117,131,138,119,140,124,127,143,119,135,127,125,142,119,135,130,122,142,121,131,138,119,143,122,130,135,117,139,127,131,141,117,139,127,127,140,119,135,127,123,142]</t>
  </si>
  <si>
    <t>[165,30,130,126,122,122,127,127,131,135,136,141,143,144,144,143,142,133,131,125,127,122,123,125,127,131,134,135,139,142,143,144,143,139,133,129,126,122,123,125,129,127,134,135,142,143,143,143,143,139,134,129,127,122,121,125,125,127,130,135,139,144,144,125,137,127,125,119,122,125,125,128,131,135,139,139,144,143,143,143,131,127,127,123,119,121,122,124,126,135,131,135,138,141,144,143,143,140,132,131,127,123,123,121,125,126,129,131,136,141,144,144,143,141,130,130,127,119,122,125,131,135,141,142,145,143,141,131,129,127,126,124,119,123,131,130,135,141,143,142,143,135,133,126,123,111,121,121,127,131,131,130,137,139,143,144,144,139,134,127,127,125,122,122,123,125,129,127,135,142,139,143,143,139,134,130,125,121,122,127,130,130,141,141,143,143,143,144,138,131,128,127,123,119,121,123,135,129,131,135,141,141,142,143,143,138,131,127,127,122,123,122,123,127,129,127,133,139,141,144,144,142,135,130,131,127,123,119,124,127,128,131,137,138,142,143,143,131,130,127,119,122,122,125,126,129,133,141,137,141,143,144,141,137,135,130,123,123,121,122,123,125,127,130,131,138,141,139,143,143,143,135,129,127,123,119,119,121,123,127,129,135,135,141,143,143,143,135,131,127,126,123,121,122,126,133,134,135,139,140,142,128,141,135,130,127,126,119,123,122,123,123,130,131,135,135,139,143,142,141,141,139,135,127,125,114,118,123,123,125,127,131,133,134,139,141,144,143,143,139,130,127,127,122,119,119,123,127,127,130,135,138,143,141,134,129,125,123,119,121,119,119,123,123,127,127,131,135,138,139,143,144,143,141,137,131,129,127,124,122,118,119,122,127,127,128,129,135,137,139,141,142,142,139,134,130,127,123,117,119,119,125,127,129,133,135,138,143,143,141,129,127,123,122,122,122,122,127,127,131,129,134,139,141,143,143,143,141,134,133,130,123,123,122,119,119,123,127,127,129,133,134,135,141,143,142,143,141,143,135,127,125,123,119,113,119,123,110,130,133,135,141,143,143,143,147,131,126,121,119,119,127,127,131,135,135,138,141,144,143,141,135,133,130,129,123,121,121,122,126,127,127,131,133,139,139,142,143,143,143,140,133,131,125,125,123,119,119,121,123,127,127,127,133,135,141,143,142,139,135,131,129,125,119,123,125,127,129,134,139,139,143,145,142,141,139,131,130,123,124,119,119,121,123,123,126,129,133,135,139,141,141,143,140,141,135,130,127,127,123,119,117,123,123,127,127,131,133,133,139,141,143,144,142,139,137,127,123,123,122,126,122,126,128,135,139,141,143,142,139,135,133,129,124,122,121,119,125,129,126,123,131,133,138,137,139,139,143,141,140,139,132,127,125,133,119,119,121,123,119,130,129,133,135,141,139,142,142,143,141,135,131,129,125,119,119,122,122,127,130,131,135,142,144,143,137,134,129,125,125,122,119,119,123,127,124,127,143,133,127,141,142,142,142,142,144,133,127,128,123,121,119,119,119,126,127,129,133,131,135,135,141,140,142,141,141,135,134,127,127,124,122,119,123,125,127,128,122,135,141,143,142,139,131,129,126,123,119,118,119,124,125,127,129,131,133,134,141,143,142,143,138,143,135,130,127,96,127,121,122,119,123,127,127,128,130,134,139,139,142,142,143,143,134,133,130,127,123,122,119,119,126,125,130,130,134,139,142,144,142,133,131,123,125,125,119,118,122,122,127,127,128,131,137,139,142,143,143,145,139,138,135,129,125,123,123,121,118,119,124,126,127,127,134,135,139,141,142,144,139,142]</t>
  </si>
  <si>
    <t>[165,28,103,113,110,110,69,81,103,107,103,118,105,217,76,86,103,111,102,114,71,64,51,112,85,106,101,111,113,110,102,112,119,107,103,112,119,206,47,111,125,113,98,78,107,107,103,106,112,119,111,81,107,53,208,21,107,123,203,103,225,121,49,22,210,112,103,94,231,99,97,101,39,48,100,17,213,109,80,103,112,121,112,239,111,111,101,107,107,123,112,71,25,112,112,98,101,125,106,102,197,103,95,111,153,112,112,53,71,112,118,119,16,97,58,253,77,146,218,93,175,192,97,113,111,91,28,108,97,91,113,77,87,115,85,95,101,97,16,251,103,111,211,69,95,85,59,109,49,111,144,50,99,117,21,215,45,112,151,43,70,111,112,14,107,39,135,95,99,99,48,113,63,78,70,115,87,62,112,115,35,109,111,51,43,63,65,47,93,47,75,215,7,163,80,64,53,222,22,112,106,103,46,13,98,100,113,79,97,26,106,93,106,97,37,94,60,69,161,171,95,103,167,83,165,95,100,66,123,43,102,185,99,101,81,112,106,86,97,99,111,21,176,145,106,155,53,32,118,110,90,100,46,87,105,240,46,106,87,69,20,166,86,101,115,81,90,91,65,97,227,33,112,112,166,251,117,148,240,87,117,81,99,81,45,191,199,15,34,29,255,80,45,27,106,99,198,110,229,87,87,92,74,38,207,109,95,102,95,183,193,39,141,83,86,34,87,210,58,65,115,176,17,101,244,79,117,83,247,59,19,48,242,101,87,64,163,241,179,251,83,230,69,78,63,239,213,80,195,59,113,48,48,237,23,231,217,31,27,107,65,34,30,255,213,255,91,97,31,81,73,54,131,209,29,61,71,112,91,33,188,66,237,138,240,127,131,17,112,91,195,70,68,118,143,59,62,99,112,35,138,63,23,225,176,21,153,177,13,255,63,33,7,11,80,58,21,170,85,208,246,57,33,208,162,71,84,48,114,87,175,210,66,121,129,226,173,67,195,233,243,174,209,215,35,21,209,19,79,15,37,67,171,163,86,16,13,235,19,146,147,247,209,70,53,202,169,245,93,218,195,46,147,63,15,250,21,64,173,187,13,199,78,233,193,23,179,247,235,62,165,20,80,13,50,240,157,13,101,85,175,125,235,182,138,129,111,11,227,251,255,176,207,183,203,181,47,249,227,27,16,243,239,187,106,241,165,47,193,15,131,238,246,17,236,194,113,221,239,164,237,179,83,142,246,224,213,94,249,146,207,55,9,59,20,95,215,134,238,167,154,183,247,167,165,123,42,80,10,170,48,144,119,83,69,225,243,157,234,239,225,177,225,207,111,33,195,203,159,91,50,240,25,150,74,79,42,245,7,140,51,75,27,149,118,141,51,146,186,53,229,107,127,135,84,155,154,134,201,170,99,145,144,224,141,209,22,95,131,91,94,41,193,230,118,115,255,144,157,175,111,112,80,163,177,213,109,112,130,80,169,190,142,161,27,144,175,194,11,119,254,167,159,75,19,130,141,241,90,203,223,208,143,135,114,239,47,113,235,112,139,102,13,137,207,14,221,177,139,47,45,103,150,138,182,211,107,153,197,159,240,143,240,147,139,207,22,123,206,150,143,150,144,234,167,144,189,106,183,155,147,207,159,215,159,128,139,112,239,163,113,199,112,131,17,117,151,130,163,155,178,242,59,197,195,27,139,166,135,144,119,170,95,71,187,253,198,225,143,34,183,151,179,222,239,231,139,165,139,151,69,179,87,99,171,145,71,215,121,89,131,143,160,144,103,169,145,208,111,208,161,176,51,178,73,62,118,167,114,213,143]</t>
  </si>
  <si>
    <t>[165,23,151,55,39,46,42,31,48,43,37,27,39,32,25,48,33,32,46,33,29,37,30,26,41,33,18,44,26,21,34,34,18,21,34,28,31,33,19,16,32,32,19,31,33,23,31,33,16,32,37,17,21,33,18,19,37,23,23,35,25,27,31,21,20,37,16,15,31,19,21,41,27,21,39,35,17,21,31,16,33,31,16,31,27,18,27,30,16,20,30,20,12,35,30,15,33,31,23,32,30,21,23,33,16,19,30,16,17,27,16,16,32,17,21,33,21,19,31,17,16,39,26,19,42,32,16,32,19,16,39,24,16,39,19,14,31,33,15,26,29,19,25,26,16,23,31,23,16,27,17,11,37,16,16,31,27,13,22,31,15,21,27,21,21,27,14,26,34,16,15,33,16,15,30,16,16,30,13,18,29,16,16,31,22,16,31,22,19,42,17,16,34,17,16,31,24,17,19,28,13,26,29,19,23,27,16,19,23,18,16,31,25,16,28,30,16,14,26,10,20,29,16,27,26,16,19,21,13,15,33,23,11,26,11,16,32,13,18,32,19,16,34,23,11,28,17,13,35,17,16,31,16,10,22,19,13,28,21,11,23,27,12,27,33,13,19,25,16,16,29,17,17,27,21,5,32,26,9,19,27,1,27,26,19,39,23,15,22,16,4,21,19,2,16,27,13,33,25,14,17,19,6,26,30,17,21,23,15,23,35,15,16,35,19,13,30,13,15,23,18,11,16,16,7,29,23,15,21,17,14,19,23,14,7,23,13,15,28,20,14,27,20,13,22,33,10,23,23,15,23,21,12,21,22,7,21,29,13,19,29,16,9,25,16,16,27,13,9,19,16,15,23,17,15,23,16,5,21,12,12,27,16,7,22,16,11,21,26,6,16,16,9,16,22,18,12,19,19,15,23,19,14,30,15,15,16,27,14,27,16,5,21,23,15,16,21,11,22,29,6,17,21,11,14,33,14,15,23,16,11,21,14,14,29,15,11,29,6,15,25,30,11,28,16,6,19,27,11,16,21,14,15,18,16,9,19,17,13,26,14,1,30,16,12,29,17,253,19,21,5,23,22,7,30,16,5,15,16,8,27,19,5,17,9,9,18,22,11,11,19,6,16,31,15,15,25,1,19,27,11,10,31,22,11,25,22,2,19,19,10,20,22,15,16,19,16,14,29,16,16,23,15,16,23,16,7,23,11,14,26,14,15,33,13,12,19,16,13,22,26,7,23,16,3,18,15,2,16,16,3,27,26,16,22,17,14,11,23,16,10,22,16,16,22,14,10,15,13,9,16,16,15,16,15,1,20,16,9,16,27,9,17,20,5,16,23,15,12,22,16,14,31,7,16,21,13,7,23,7,9,23,11,10,20,15,11,16,16,5,19,15,7,21,16,7,29,22,10,16,17,7,7,21,11,10,23,13,6,27,11,3,19,23,7,18,16,9,25,16,7,21,17,15,15,19,13,17,16,11,16,31,11,16,15,5,17,19,11,2,23,16,4,17,13,7,25,13,7,23,13,16,18,15,2,16,19,5,16,15,7,9,16,7,9,26,10,15,19,15,9,19,16,6,16,15,253,16,14,3,16,14,3,13,21,6,16,16,1,16,19,1,9,16,3,11,16,12,15,17,4,15,16,7,13,17,15,11,22,13,18,23,21,7,21,14,255,20,14,6,17,17,7,13,16,5,5,23,15,15,16,7,7,25,255,10,20,10,6,23,13,11,28,15,11,21,17,19,22,16,7,22,17,3,17,16,7,16,16,3,18,8,5,19,16,255,16,21,6,9,16,5,5,16,7,16,16,11,3,19,11]</t>
  </si>
  <si>
    <t>[165,35,38,49,37,30,43,38,26,30,39,31,16,21,37,23,22,31,18,16,17,19,6,27,30,19,15,27,30,20,18,23,10,17,31,17,11,23,27,16,16,32,19,16,15,28,16,13,28,17,16,19,25,9,11,26,17,15,16,24,13,13,27,15,11,31,16,10,21,23,16,9,30,21,15,18,25,15,12,25,26,11,31,18,7,19,17,15,15,27,16,15,16,23,16,14,34,19,10,23,21,9,16,27,19,10,18,19,15,15,23,12,10,27,16,2,22,18,16,7,23,16,3,17,22,10,11,21,14,9,23,16,14,15,18,16,7,23,17,11,31,14,7,16,19,7,16,23,16,6,27,19,7,27,16,11,15,16,11,16,26,16,14,21,19,5,13,25,14,10,27,10,5,27,17,11,18,21,3,16,22,16,9,27,15,12,18,19,14,11,22,19,11,20,21,0,17,29,13,15,33,17,7,25,25,4,16,30,16,7,23,15,4,12,21,13,16,23,22,7,16,23,15,9,22,18,9,16,21,13,15,23,15,7,11,29,7,11,16,18,13,13,27,16,4,16,23,16,11,16,21,16,10,25,17,1,15,16,11,13,17,15,11,16,17,18,2,26,21,5,11,27,12,13,17,19,11,15,27,19,0,9,26,14,5,11,16,7,10,19,11,9,15,22,16,7,26,16,7,16,26,11,10,23,18,12,16,16,14,16,33,14,7,11,19,16,1,17,17,16,13,22,14,6,16,17,3,11,19,16,6,16,16,13,3,22,23,5,16,16,15,9,17,16,11,7,19,16,11,17,21,15,13,29,22,5,6,27,14,10,19,16,11,7,22,14,3,16,21,5,8,25,9,12,7,21,16,5,17,16,7,19,15,16,8,16,16,7,16,22,10,7,22,17,255,15,14,6,7,16,16,3,15,17,11,10,23,20,3,15,23,3,7,17,13,1,11,20,14,5,15,16,10,13,27,13,5,21,14,9,16,16,7,2,17,13,4,13,19,16,1,19,16,7,19,16,5,23,21,2,6,16,6,10,21,15,4,23,9,6,17,14,1,16,11,0,13,16,11,1,17,6,0,16,15,255,15,19,6,1,19,15,5,9,27,9,9,21,16,7,10,16,16,4,17,21,255,10,21,7,3,16,18,4,14,16,13,2,16,16,0,9,16,16,3,16,16,5,255,16,18,11,2,16,15,13,5,18,15,14,3,19,13,2,15,15,14,255,21,13,7,6,16,10,2,14,20,6,13,21,16,3,10,18,7,255,11,15,6,16,18,10,11,19,11,7,15,16,255,7,16,7,254,16,16,11,7,21,11,3,6,16,5,11,18,7,3,7,15,9,2,19,10,2,22,16,1,16,15,11,6,19,13,0,11,16,5,1,19,16,6,11,16,5,253,12,7,255,5,16,10,255,15,14,3,10,16,4,6,17,17,0,11,15,8,14,22,15,253,15,22,6,255,15,18,3,5,17,16,4,21,17,2,2,12,9,0,12,18,255,5,9,16,255,6,21,16,1,15,17,5,255,7,11,1,1,16,10,2,1,19,4,3,15,16,3,6,23,3,1,16,17,255,8,16,15,3,13,17,9,11,16,13,1,7,16,5,9,17,14,0,15,22,5,6,22,15,255,16,19,5,2,19,5,255,13,18,9,11,16,10,255,16,7,11,9,19,11,7,13,16,9,11,16,6,2,10,7,5,9,13,255,10,17,14,252,9,22,9,3,18,11,3,13,20,3,3,16,13,2,16,10,1,3,19,9,253,15,16,5,1,19,17,253,13,10,5,2,16,9,255,15,16,4,10,21,6,3,15,15,2]</t>
  </si>
  <si>
    <t>[165,29,43,33,29,28,34,27,27,31,30,28,22,18,23,21,17,16,16,14,16,7,5,13,9,11,13,17,18,27,19,25,23,27,27,27,23,23,15,15,30,16,14,16,15,4,5,11,6,10,10,254,8,13,16,14,16,27,22,23,22,26,23,16,25,19,15,15,11,11,5,13,2,2,11,5,2,7,11,12,3,19,16,16,17,19,21,23,19,17,26,16,16,15,11,10,13,5,0,11,2,5,5,9,12,11,6,16,13,16,22,30,23,23,17,26,21,17,16,15,12,10,3,5,4,3,254,5,2,6,10,11,13,14,16,17,18,29,29,21,26,19,16,16,15,5,12,13,11,3,6,4,0,255,255,7,13,5,14,16,16,25,23,17,20,22,22,19,16,15,17,3,5,3,5,3,5,0,254,3,7,5,11,14,16,19,22,18,16,21,17,15,7,7,3,14,9,7,254,7,2,6,9,12,15,14,16,18,18,19,17,21,22,27,18,22,16,16,11,14,10,7,15,6,5,2,7,6,6,9,3,13,8,17,26,16,17,25,17,25,17,16,16,15,6,12,11,9,10,15,6,1,0,1,11,6,10,14,9,18,19,18,25,22,16,18,16,16,16,13,10,255,7,254,5,3,6,13,13,11,16,16,21,15,20,21,19,18,14,23,15,16,15,9,10,5,11,3,3,3,10,5,11,16,24,17,23,19,21,17,16,16,11,26,12,7,13,9,11,11,1,0,7,3,11,15,16,13,17,17,27,23,19,16,16,10,13,14,10,7,255,2,1,10,5,5,3,4,7,9,13,16,17,16,19,30,19,15,15,19,11,11,6,7,0,255,255,1,5,6,6,15,10,10,21,17,19,17,18,15,17,10,16,10,12,5,15,252,255,0,5,7,7,15,15,13,19,22,31,21,16,17,15,16,9,6,5,10,1,1,2,6,1,6,2,3,15,7,17,15,25,18,16,16,15,12,18,9,255,254,1,2,255,0,3,2,2,4,3,255,9,5,9,9,7,17,16,25,19,19,15,18,16,19,15,16,16,16,10,2,3,254,2,5,0,3,254,11,14,16,19,18,18,17,11,13,15,6,6,9,2,254,1,4,255,251,253,2,254,12,4,11,15,16,19,19,16,11,19,9,14,2,0,2,254,251,1,1,4,10,10,17,16,21,18,16,16,16,16,16,15,12,15,1,1,0,1,2,5,7,3,11,15,11,16,16,16,17,11,16,13,15,7,12,3,3,9,255,255,11,255,2,5,2,1,9,17,15,16,17,22,16,11,15,10,7,3,9,3,1,253,253,3,3,1,7,5,16,24,16,15,16,18,13,7,14,14,7,5,5,255,2,253,253,255,254,6,9,5,15,17,15,19,13,14,10,7,5,5,3,254,1,255,254,0,6,3,11,11,15,11,7,16,23,18,13,16,16,11,13,13,1,2,255,250,252,255,4,9,11,16,16,17,21,17,14,16,12,6,16,16,7,9,6,7,11,5,7,2,255,251,0,0,5,255,6,11,16,16,23,22,16,18,7,11,10,254,255,255,1,0,254,3,7,7,1,14,14,22,7,18,13,15,15,14,16,7,3,7,3,2,245,255,251,7,5,3,9,15,15,19,20,17,17,6,11,5,7,7,1,255,0,5,255,253,3,11,15,11,17,19,17,14,16,9,11,5,255,255,255,254,247,254,2,6,13,3,16,16,13,19,16,16,12,7,7,1,12,4,255,254,251,250,0,252,2,10,16,13,11,18,19,13,4,7,6,6,4,252,255,255,254,254,3,3,16,16,18,17,16,16,17,19,14,9,9,11,2,3,254,1]</t>
  </si>
  <si>
    <t>[165,18,29,37,30,15,26,17,15,23,17,15,17,19,9,23,7,6,16,5,14,11,3,17,11,3,16,3,17,13,255,15,255,10,16,254,15,10,255,15,0,11,13,255,16,9,3,16,252,12,2,253,15,1,3,13,3,255,16,5,2,16,7,6,15,254,255,15,4,253,16,6,255,13,251,16,3,255,13,3,2,7,3,16,0,251,16,255,7,15,251,255,16,5,250,4,13,255,253,15,9,245,1,11,9,255,5,5,254,251,16,10,254,16,1,255,14,5,243,7,255,253,16,1,246,6,10,253,16,3,254,13,249,1,10,247,16,2,0,11,252,2,13,253,9,253,7,9,251,5,3,251,17,255,4,5,254,10,255,254,11,7,3,3,245,11,2,249,14,0,255,14,255,252,11,245,1,10,252,253,16,5,250,11,255,254,3,252,3,7,255,13,253,254,15,250,10,1,254,18,255,255,10,249,11,255,255,15,255,7,253,0,7,253,1,3,249,16,6,247,5,250,6,14,246,13,3,243,15,5,254,14,3,244,16,0,245,10,3,246,1,7,244,13,255,1,11,250,10,10,0,13,253,11,3,249,10,254,1,2,251,2,2,247,15,254,3,16,250,5,3,251,15,254,2,12,250,11,5,253,10,255,2,1,255,2,4,249,255,5,255,255,0,250,2,11,255,246,10,254,1,11,7,15,12,250,250,13,254,6,2,255,10,250,255,11,253,7,2,255,13,255,5,5,246,13,251,247,8,252,255,5,0,13,255,253,15,249,5,4,250,10,250,251,10,6,255,13,252,253,11,2,249,7,1,255,8,0,255,6,249,10,2,250,16,2,1,6,250,5,255,0,11,247,6,3,245,19,0,247,5,251,6,1,247,11,253,255,5,246,6,245,255,2,253,1,7,247,0,7,249,253,10,245,7,255,251,255,9,254,253,6,245,3,6,245,7,253,7,255,247,5,253,1,6,243,2,255,245,7,255,253,14,255,253,2,246,11,250,255,7,244,10,255,250,9,254,253,7,1,16,251,255,11,253,255,2,253,255,2,249,3,7,243,3,5,1,250,14,251,252,10,242,9,5,255,11,247,6,255,249,9,254,253,7,245,7,255,247,10,0,255,5,243,12,255,251,16,252,3,2,249,7,6,251,14,246,3,3,250,13,255,251,10,254,245,10,254,241,0,9,255,251,253,15,244,2,1,248,9,254,255,6,246,0,6,253,9,251,0,7,249,7,255,245,13,253,1,254,250,10,253,247,13,243,2,249,249,7,249,251,254,247,3,255,253,10,250,253,11,253,247,6,250,246,11,255,247,16,1,247,14,255,251,15,245,11,3,250,16,244,255,3,246,12,253,255,10,247,5,1,240,1,255,246,11,251,255,9,240,6,251,250,14,250,255,6,245,3,249,244,9,253,6,3,240,7,7,245,255,2,255,14,250,250,253,3,251,247,11,243,7,247,245,7,243,3,2,251,15,251,253,3,246,3,245,247,3,248,255,3,246,3,251,249,253,242,11,254,245,7,251,249,255,247,3,251,249,6,245,249,5,240,2,10,246,3,255,241,7,255,244,255,255,247,249,0,245,10,253,253,9,245,255,255,241,3,254,245,3,242,255,253,245,3,243,249,1,240,1,247,252,3,250,254,255,249,11,255,250,6,240,250,254,3,243,0,253,247,9,250,251,5,255,251,7,247,250,13,250,246,14,249,253,1,241,7,1,245,11,243,254,255,241,3,247,254,1,241,255,247,245,11,0,246,10,251,246,254,247,7,243,253,4,246,3,253,245,4,253,253,240,243,2,249,249,13,247,247,6,245]</t>
  </si>
  <si>
    <t>[165,21,31,27,37,16,27,15,21,15,17,16,18,13,14,26,9,18,2,23,5,16,14,10,17,6,20,5,11,9,5,16,2,15,253,13,5,10,9,2,15,1,7,7,15,15,3,16,255,15,255,15,5,11,14,3,19,255,17,4,10,1,5,18,251,15,3,13,4,5,14,6,6,3,15,6,18,6,7,1,3,11,1,14,254,9,3,6,15,249,18,249,16,251,11,1,5,1,6,5,5,13,255,9,3,255,13,2,12,1,12,7,254,11,254,19,253,16,6,5,10,3,12,5,16,247,9,253,13,249,9,4,4,14,251,12,251,15,0,7,11,0,13,1,15,246,255,7,1,16,247,11,3,13,254,255,16,5,18,1,11,0,11,9,255,16,250,12,253,11,2,255,18,252,16,253,7,3,255,13,2,7,255,3,255,1,1,1,0,11,2,3,15,250,11,7,6,15,0,16,249,15,3,3,13,2,11,253,13,255,1,0,253,14,254,5,255,1,4,251,15,255,15,253,7,5,10,16,249,15,1,9,255,6,15,254,15,253,7,255,4,0,6,7,2,7,247,16,254,11,1,5,16,244,7,254,10,255,12,11,250,16,253,15,1,254,13,0,14,255,16,255,3,2,253,11,244,7,255,0,7,243,15,255,10,3,5,10,3,11,255,16,251,7,255,7,3,0,5,249,16,255,6,254,5,255,3,3,255,10,246,11,248,0,5,255,8,251,7,2,2,3,254,11,246,5,255,7,3,255,11,246,13,241,2,2,255,14,252,4,253,6,5,253,15,243,14,255,1,255,1,10,253,3,253,6,253,3,255,9,251,2,4,250,9,247,10,251,255,5,1,14,252,253,5,1,6,250,3,247,255,3,250,11,253,13,253,5,4,250,7,245,13,249,5,255,255,3,246,10,255,3,255,253,9,254,9,245,2,250,2,2,249,13,251,7,254,11,254,5,254,0,12,1,11,254,255,2,1,7,243,6,247,1,3,254,6,244,2,251,1,10,255,13,247,11,251,8,3,253,11,250,2,255,2,10,251,16,245,5,255,7,255,5,7,250,14,241,5,253,1,4,245,12,255,16,255,11,251,3,1,0,7,239,7,253,255,7,253,15,242,10,254,2,10,255,11,253,247,255,1,255,251,13,250,7,255,1,12,1,8,251,255,255,7,11,242,11,1,3,253,255,0,253,5,253,11,243,7,251,7,253,10,253,255,250,248,10,247,7,245,252,5,254,4,254,9,253,11,5,253,13,250,8,255,255,11,245,7,250,9,9,250,7,254,11,252,2,10,252,6,242,3,251,2,253,247,6,243,9,251,6,255,251,3,246,15,247,5,251,10,251,254,10,247,7,250,5,250,254,5,249,6,250,11,0,1,13,246,5,246,9,2,251,14,247,7,246,252,3,246,9,254,3,3,250,10,245,255,255,241,3,245,15,251,2,3,254,16,250,3,4,251,5,243,3,247,253,255,247,7,251,3,254,255,253,9,255,252,9,11,251,0,16,255,255,6,5,250,11,252,253,1,254,254,6,13,243,255,7,246,1,3,254,245,3,10,241,0,7,245,255,9,243,255,14,249,3,3,1,11,1,249,7,246,1,239,2,13,250,1,12,247,251,14,251,247,4,3,241,11,1,243,255,9,251,252,3,247,255,3,249,5,254,254,9,0,246,6,11,254,1,13,253,253,7,1,247,6,2,251,255,1,246,1,254,253,11,247,251,1,246,2,255,254,3,246,1,254,251,1,1,237,3,7,246,255,3,245,1,3,251,251,5,1,247,0,2,242,255,7,245,245,7,247,251,10,3,250,1,250]</t>
  </si>
  <si>
    <t>[165,26,47,29,42,21,37,14,31,16,25,19,19,16,15,13,13,20,9,27,7,16,10,15,6,17,16,13,13,13,13,14,21,4,17,255,19,6,16,3,16,3,15,5,20,3,23,6,14,10,16,15,5,18,2,12,7,16,5,7,6,0,11,5,20,1,22,255,19,6,15,2,10,11,0,16,254,13,6,17,3,10,254,19,2,3,7,254,19,5,7,5,9,16,2,16,6,15,7,2,16,3,14,15,13,4,3,14,1,15,255,10,255,16,254,16,253,11,0,14,2,15,6,3,13,4,9,255,14,10,21,1,15,255,14,11,13,14,11,13,253,16,1,19,3,14,0,16,5,6,255,6,15,14,16,5,14,11,254,11,3,1,254,14,253,18,252,10,255,15,255,14,255,16,255,5,1,7,7,2,254,5,12,6,13,1,15,255,16,253,16,0,5,5,7,13,3,9,255,9,244,17,1,15,0,9,2,6,1,2,3,5,7,3,1,6,255,11,3,10,0,17,2,13,7,15,251,18,253,16,255,9,0,11,5,255,255,2,15,2,14,1,16,251,18,253,15,3,15,252,10,11,9,5,6,16,255,16,255,16,253,14,255,14,2,7,2,6,1,2,1,13,254,15,255,13,253,11,254,13,0,7,7,9,1,16,255,14,253,9,253,10,254,7,255,9,5,10,253,12,1,9,3,6,16,247,13,251,16,255,14,2,11,255,255,10,3,6,2,15,253,16,255,14,252,16,250,10,251,16,255,14,1,6,252,2,2,2,13,253,6,254,10,3,5,13,254,16,249,15,250,16,252,9,252,9,1,3,255,2,3,255,16,249,13,255,17,250,11,250,3,2,3,11,254,7,6,11,255,16,2,12,246,15,250,16,254,14,255,11,253,11,1,2,13,253,15,2,4,5,255,7,2,9,253,16,253,16,247,9,251,9,2,1,7,255,14,253,11,254,17,255,6,255,6,254,3,7,255,255,251,11,254,13,255,12,249,16,253,14,254,6,249,15,251,9,255,10,253,11,0,3,3,254,5,255,0,11,255,10,251,2,251,6,247,5,3,3,1,2,13,3,10,251,7,251,10,246,7,255,2,3,3,4,255,5,242,5,252,13,249,2,251,1,255,2,255,5,253,11,0,11,250,6,251,11,255,7,3,254,14,246,13,247,11,255,3,9,255,13,245,13,246,10,251,7,254,255,4,4,6,251,13,252,11,253,7,255,7,1,2,9,3,6,1,6,255,16,254,15,249,3,251,7,255,7,254,11,255,16,250,7,251,11,253,10,6,0,5,7,0,10,250,9,251,19,241,7,247,3,255,255,1,1,1,254,6,253,3,254,7,243,14,254,7,245,3,5,0,12,249,15,251,14,250,6,243,1,255,1,3,3,255,7,242,14,246,13,247,7,255,5,254,255,10,253,3,1,251,11,254,10,255,9,245,6,255,2,247,4,14,253,3,255,15,250,3,254,4,254,5,7,245,11,251,6,246,9,245,6,251,11,246,2,5,1,5,5,7,254,255,1,252,13,255,255,255,4,247,3,251,10,251,10,249,11,249,13,252,5,247,1,253,1,255,255,9,243,11,250,3,246,11,253,13,255,255,255,246,7,247,13,249,13,247,6,7,253,250,7,251,1,247,0,247,7,249,255,0,249,7,246,251,3,245,2,254,2,9,250,11,246,11,254,1,251,251,10,249,13,242,6,241,11,251,255,247,9,1,253,251,252,9,253,2,250,12,253,7,1,3,254,0,1,250,13,254,1,241,2,243,2,253,6,247,11,247,7,250,9,242,13,251,2,255,253,3,255,251,3,251]</t>
  </si>
  <si>
    <t>[165,12,31,17,16,22,19,21,7,2,16,22,17,15,7,13,17,16,21,10,9,5,7,13,22,16,3,255,7,11,10,16,17,7,255,0,5,10,16,9,255,0,5,7,15,6,2,254,5,11,13,13,5,255,254,6,12,15,2,0,13,15,12,10,253,1,9,10,3,1,13,16,17,5,253,255,0,11,16,16,255,251,5,7,7,13,11,255,251,255,2,17,20,255,251,249,0,10,7,11,250,247,246,2,11,5,7,251,253,254,2,14,16,3,250,1,5,11,7,6,1,1,255,14,11,253,250,3,3,5,6,3,250,255,255,7,16,3,250,247,5,5,14,14,3,251,255,6,9,9,5,255,240,1,255,7,11,7,255,245,6,3,16,13,3,255,250,1,1,13,5,7,255,247,255,7,14,2,253,252,253,7,254,0,255,2,8,16,6,253,247,253,4,13,13,6,251,246,254,9,11,1,255,253,3,10,13,9,252,251,252,1,6,15,3,253,249,255,5,3,6,15,250,251,255,2,7,7,3,255,247,253,254,6,5,1,247,251,255,7,2,254,253,254,16,4,4,254,244,255,255,9,7,252,251,246,1,2,11,5,255,251,1,4,0,11,10,2,242,251,254,255,11,3,255,251,243,255,3,14,7,7,247,249,255,9,15,255,250,247,255,3,14,1,251,250,0,11,15,2,253,252,2,3,5,1,251,246,251,3,9,7,0,254,247,2,7,11,251,249,255,16,10,4,253,250,1,0,5,7,1,250,245,247,13,10,12,0,255,247,254,1,1,5,1,255,245,245,246,10,11,0,251,255,3,13,255,251,255,251,3,12,7,250,243,246,3,2,16,3,255,252,255,252,5,14,2,253,247,250,0,13,7,253,247,243,245,255,3,5,5,254,245,247,3,11,13,5,2,3,251,1,6,13,2,245,247,7,2,10,11,255,247,255,6,6,254,240,240,1,5,11,6,245,251,253,4,14,6,246,255,255,255,3,3,11,1,2,255,253,1,7,11,7,2,251,242,0,7,11,1,251,255,249,252,6,6,7,254,249,243,251,11,2,0,251,249,250,255,3,2,247,250,255,11,15,5,254,251,249,250,255,10,10,0,251,252,251,250,6,11,1,246,246,255,1,9,11,1,243,247,250,2,5,255,253,255,254,0,255,5,15,2,255,247,3,255,11,2,255,0,250,252,7,2,251,251,251,255,7,11,247,245,251,255,10,14,255,247,249,255,6,3,6,5,251,241,247,251,251,7,8,255,252,243,253,7,6,253,251,243,247,251,7,7,7,254,252,249,254,1,255,3,253,5,249,255,3,7,3,251,245,253,255,3,7,254,251,255,2,10,0,247,242,250,1,255,7,255,246,254,245,251,1,6,0,254,247,247,251,255,3,5,249,245,251,250,251,10,4,251,241,241,254,255,4,251,242,245,245,246,3,3,255,246,246,247,2,0,10,255,246,240,251,9,7,251,240,251,252,3,3,255,254,243,251,252,253,1,3,254,243,241,251,1,1,1,246,247,241,249,253,5,255,255,243,245,251,255,0,255,254,249,247,245,245,7,1,7,254,241,240,1,1,1,252,243,241,253,0,3,2,240,240,254,255,255,247,245,242,242,255,1,1,254,243,240,247,251,243,1,250,251,246,250,250,254,5,253,249,247,240,247,3,1,5,255,240,241,246,254,4,8,254,243,241,242,0,249,12,249,243,245,243,255,1,5,247,240,246,247,9,243,246,238,251,247,3,5,250,245,242,245,251,255,5,253,243,240,253,250,1,254,253,245,242,241,246,253,6,244,243,246,240,244,251,7,3,247,242,247]</t>
  </si>
  <si>
    <t>[165,10,22,15,16,16,18,16,16,16,6,5,255,1,2,2,1,11,12,6,10,252,1,252,254,255,4,3,10,6,1,254,255,246,254,253,5,11,8,1,254,247,255,255,252,6,1,7,14,253,249,249,241,251,3,1,8,7,255,2,253,240,245,245,251,255,5,3,7,5,2,253,241,246,254,251,6,255,5,5,251,249,243,248,243,253,255,6,16,253,245,246,245,251,254,253,10,6,255,244,246,251,0,5,1,11,9,14,3,247,250,240,251,254,250,11,1,14,4,250,253,251,240,254,254,0,2,6,5,255,253,245,243,247,246,247,252,3,9,7,2,253,240,243,243,255,253,1,10,1,254,3,245,246,251,255,1,2,243,245,242,249,249,254,250,1,12,3,247,250,240,240,241,250,1,255,255,4,9,1,255,247,243,240,254,251,255,4,1,253,254,241,248,247,247,254,251,255,1,11,2,2,247,243,243,241,251,253,5,2,3,1,245,245,253,246,4,1,16,12,246,245,241,245,250,255,0,1,6,7,254,245,245,250,243,253,4,255,3,4,2,255,246,245,245,245,247,252,247,0,1,11,0,249,245,240,244,247,249,0,3,19,3,253,243,244,245,250,252,1,255,5,249,243,243,249,250,3,1,1,6,6,253,250,235,240,245,247,250,255,255,11,249,249,243,239,245,243,247,1,251,3,0,254,242,243,240,243,245,250,253,255,7,255,251,243,249,243,240,240,242,1,255,3,255,245,237,241,243,254,2,255,251,253,240,239,241,245,251,255,1,255,0,6,243,240,241,241,250,255,251,1,1,3,1,240,243,241,240,241,251,243,0,9,254,251,244,242,240,242,247,250,253,2,1,1,247,240,240,243,240,253,251,3,253,255,253,246,239,243,246,255,255,4,250,251,242,240,240,241,245,0,3,255,2,248,246,240,240,240,243,250,250,0,1,1,255,251,247,245,240,240,241,246,255,255,255,1,241,243,242,242,242,241,247,255,4,255,247,242,238,241,240,243,253,2,10,249,244,240,240,240,253,3,253,2,255,249,246,244,241,244,247,255,245,11,3,1,0,241,241,239,243,240,247,249,255,0,255,243,247,241,240,243,247,245,253,255,6,255,254,250,237,241,237,240,251,253,253,250,243,238,240,244,254,1,251,247,240,235,242,244,254,253,255,254,251,255,242,243,240,240,242,250,251,254,251,0,254,249,246,240,240,241,243,1,1,251,255,255,254,245,245,240,240,242,247,249,251,255,3,254,251,240,237,238,245,250,243,6,255,246,244,240,241,249,247,255,254,245,245,239,239,240,241,241,246,1,253,1,253,246,241,240,239,243,247,251,251,1,1,254,245,243,240,241,242,240,243,253,254,255,252,242,241,241,235,240,239,246,250,254,255,255,254,246,240,244,240,245,249,250,253,251,244,242,240,244,1,245,247,247,251,251,247,247,240,243,239,243,246,247,0,254,255,253,242,243,240,239,242,241,247,255,254,255,253,251,242,240,242,241,240,247,250,251,253,255,247,243,240,240,235,238,240,251,253,252,255,246,234,239,234,251,249,248,3,0,246,240,234,241,246,245,240,246,244,255,247,254,247,236,237,237,235,240,247,241,250,249,255,251,237,241,240,241,241,250,251,3,255,253,243,2,239,239,233,240,246,246,0,252,254,254,240,240,241,242,241,251,255,250,245,239,237,240,244,241,240,251,253,3,254,251,242,245,235,240,243,242,245,251,255,251,252,240,240,231,242,239,246,243,252,10,251,251,240,239,238,233,240,240,242,249,250,245,252,243,244,240,231,241,247,242,250,0,239,240,240,239,240]</t>
  </si>
  <si>
    <t>[165,13,34,22,22,25,21,23,23,18,22,18,17,19,21,20,18,18,19,15,10,11,11,14,7,5,7,14,6,16,11,16,10,14,16,16,15,13,10,11,15,9,9,5,10,9,255,0,255,253,255,1,252,254,251,2,251,1,251,253,255,3,252,1,1,7,1,6,7,7,13,11,11,11,11,11,14,14,7,14,10,9,7,5,11,11,6,16,10,12,11,19,14,15,12,11,14,14,5,9,12,7,3,4,6,251,1,255,251,247,251,252,255,253,249,251,249,255,255,255,3,1,1,253,9,7,13,7,255,253,7,7,10,7,5,7,3,255,9,251,0,255,6,5,253,6,11,5,13,9,16,10,4,1,2,255,255,7,5,255,255,2,10,2,251,255,251,251,253,253,247,255,255,247,254,255,3,251,0,1,7,5,7,7,14,5,14,5,5,11,9,12,13,13,6,0,255,249,253,251,1,3,12,9,15,11,7,10,7,13,255,13,16,11,7,4,255,3,1,1,251,253,254,249,249,249,251,249,252,255,247,247,246,246,252,247,254,255,3,254,16,255,6,3,5,255,12,7,15,11,7,7,10,5,4,5,4,16,255,10,10,9,12,7,17,13,5,10,4,1,2,252,2,10,2,251,255,255,246,251,241,253,242,247,0,254,255,255,254,1,1,5,10,10,12,5,9,5,11,9,10,6,1,7,6,5,5,7,2,5,6,4,7,4,5,13,11,10,14,13,3,255,7,0,251,7,246,253,247,249,247,3,255,252,254,255,253,243,250,249,249,255,254,255,255,255,3,9,15,12,12,7,7,11,6,0,3,6,1,255,255,253,254,254,3,255,7,253,3,5,0,251,255,2,6,9,254,255,1,1,255,252,249,253,249,246,251,254,243,247,252,3,255,4,255,5,10,10,7,6,13,6,10,1,3,10,254,255,3,255,254,251,253,253,245,253,251,252,251,246,245,246,246,245,249,245,244,240,252,250,248,250,245,251,245,245,251,249,251,247,251,255,253,1,2,2,2,9,3,5,255,9,6,254,0,5,2,3,249,254,249,254,247,251,250,241,242,247,255,243,247,246,0,255,247,1,0,255,247,2,1,5,3,1,4,3,254,246,246,253,3,255,1,5,10,8,11,15,7,16,7,10,3,13,3,2,6,2,255,0,255,2,0,254,246,240,251,243,245,245,251,247,251,250,247,253,250,2,3,3,9,3,11,7,1,3,5,5,5,254,2,13,9,255,25,10,5,6,5,7,5,255,1,13,11,1,1,3,251,253,247,243,255,251,243,247,243,242,246,253,253,253,249,251,255,255,253,253,10,3,11,2,6,0,8,1,251,2,249,253,251,255,249,249,255,243,253,242,241,240,247,246,240,242,250,242,243,240,250,240,240,243,0,253,255,3,1,4,7,13,11,3,6,2,2,3,251,255,247,255,250,253,251,246,247,240,242,239,243,240,240,243,247,246,252,242,251,251,247,255,2,0,13,255,254,1,6,255,255,255,0,1,251,1,254,3,255,2,255,254,2,4,1,5,4,254,1,251,3,251,251,247,247,250,240,245,241,245,251,247,247,249,255,255,0,5,255,254,2,11,252,5,2,2,250,255,251,255,246,247,248,247,247,242,241,247,243,241,241,240,240,247,241,240,240,240,243,245,240,240,247,247,242,245,245,255,253,254,1,6,251,253,3,4,1,2,2,253,0,0,250,251,247,249,5,249,244,250,246,241,242,247,245,240,3,253,255,1,255,253,255,3,7,7,6,5,255,5,255,5,255,255,2,2,6,251,12,6,0,3,1,1,247,250,251,253,249,247,247,241,241]</t>
  </si>
  <si>
    <t>[165,13,20,21,31,27,16,15,16,27,16,5,11,18,18,15,255,3,18,17,5,253,14,14,0,255,253,7,16,10,255,2,12,16,255,251,1,11,11,253,255,10,10,6,253,246,10,9,249,253,1,13,10,3,244,7,11,6,247,255,11,7,255,250,253,6,11,252,251,254,14,255,254,247,10,11,5,247,1,6,16,254,251,1,5,5,243,0,255,15,4,251,255,3,7,255,250,1,6,4,251,0,3,16,253,246,0,12,2,255,252,1,5,3,251,254,5,6,6,242,250,2,11,255,250,255,11,9,249,251,255,5,11,243,255,3,11,251,246,255,255,3,255,242,3,12,1,254,255,3,2,3,249,251,5,7,253,246,2,9,13,254,251,255,5,12,248,246,255,7,254,247,251,11,13,255,2,255,11,3,255,243,9,5,3,244,251,6,6,253,255,243,1,9,255,240,255,6,9,247,251,255,6,250,247,251,255,6,2,243,253,3,7,253,249,2,3,7,245,246,255,7,6,244,250,2,10,3,241,253,2,255,7,250,1,13,6,246,243,1,6,1,253,243,7,14,255,246,247,5,11,255,241,253,17,7,250,247,252,10,5,251,249,5,6,255,250,245,3,7,2,243,255,9,2,251,251,255,254,255,249,251,250,7,3,247,250,255,5,251,244,246,13,5,255,245,250,1,6,243,249,254,3,5,247,252,7,255,251,245,6,9,249,246,1,255,5,251,250,0,255,250,246,243,1,6,247,247,254,6,9,255,247,255,10,255,241,246,255,13,253,247,251,3,7,253,242,251,9,7,246,253,255,6,255,253,242,255,7,254,243,253,6,10,1,242,247,4,6,251,244,251,255,12,247,249,3,255,252,240,247,1,9,255,247,246,254,9,3,250,250,4,9,250,249,251,6,6,249,247,1,11,5,0,246,1,11,253,251,251,2,5,250,243,247,4,255,247,251,2,3,254,251,0,3,15,250,241,0,255,7,242,246,254,10,7,249,249,2,15,255,249,254,255,9,254,250,253,7,3,245,253,251,0,16,251,240,253,255,254,241,252,5,7,254,241,253,10,3,254,245,243,3,255,247,240,3,10,255,245,243,2,5,251,242,251,255,5,251,245,251,1,11,250,245,254,2,5,249,246,255,7,0,243,241,5,255,247,245,247,5,250,247,243,255,2,0,240,247,1,0,250,243,252,255,251,245,251,5,0,2,240,255,5,251,242,246,252,2,249,247,253,255,9,248,251,255,1,2,240,249,254,5,255,243,245,255,3,255,241,253,5,255,253,243,247,3,255,245,255,1,9,252,251,253,255,7,251,251,245,253,6,251,246,254,1,255,245,241,2,2,255,241,250,1,2,251,240,246,1,3,249,240,254,255,255,245,250,247,13,255,241,247,0,4,246,245,254,255,5,252,246,255,255,5,242,251,250,3,250,247,249,255,5,255,243,0,254,9,253,242,243,255,2,246,240,255,3,251,245,249,254,9,252,241,255,1,3,247,243,245,5,255,241,244,255,0,253,250,247,0,3,251,240,246,1,5,243,240,252,4,253,246,246,247,5,253,241,242,241,7,241,240,251,3,251,247,242,245,254,7,241,241,4,9,254,245,240,254,255,249,245,249,6,3,251,244,254,6,249,245,240,253,1,255,243,243,3,1,254,240,246,3,255,245,242,245,255,245,237,251,253,1,255,243,243,249,255,255,241,250,7,1,240,241,247,2,255,240,252,255,255,246,240,247,252,10,243,243,250,255,253,240,243,247,4,253,243,248,252,3,244,241,247,3,9,249,241,246,1,0,247,242,249,3,255,240,243,255,5,241]</t>
  </si>
  <si>
    <t>[165,20,34,38,32,19,16,18,31,16,14,19,23,14,9,16,23,17,2,10,11,16,5,3,11,22,9,11,15,16,6,255,1,16,14,2,3,11,16,5,255,15,17,4,0,9,16,13,255,7,16,15,6,1,14,7,3,3,7,17,5,1,7,15,13,2,2,16,11,1,254,14,13,6,0,7,11,11,254,255,14,9,0,5,16,16,255,255,7,14,255,253,8,14,7,252,3,10,12,2,5,16,18,6,254,7,13,1,4,5,13,9,1,3,6,6,255,255,255,13,1,255,13,16,3,253,4,8,16,3,3,2,15,7,255,7,16,9,1,2,3,10,247,255,5,6,3,255,3,16,7,255,255,16,14,0,2,7,14,1,255,0,7,2,3,6,13,4,2,2,7,15,2,249,3,10,11,255,5,6,11,2,255,11,16,7,2,10,13,2,251,1,11,8,3,6,1,15,3,1,12,13,6,3,3,6,9,253,255,5,14,1,251,6,16,255,249,6,19,6,1,3,11,11,250,252,5,16,11,250,3,16,7,251,253,11,3,1,11,14,11,3,247,7,13,6,0,5,11,16,253,251,7,15,5,253,7,11,5,247,3,13,10,5,0,9,16,254,251,255,13,10,253,255,11,11,254,5,14,10,3,255,5,13,6,251,1,9,16,249,255,6,5,1,247,11,6,13,253,5,6,2,254,253,5,16,5,250,3,7,7,254,255,14,2,251,255,3,16,4,242,7,7,7,251,1,11,2,0,7,11,9,0,251,255,16,0,252,4,11,9,246,251,10,16,253,253,7,16,0,255,250,3,16,252,255,6,13,247,254,1,14,11,0,2,10,5,255,1,255,9,255,255,254,5,6,253,251,6,13,251,253,3,11,3,255,1,5,9,255,254,10,11,253,1,7,16,255,249,1,5,1,254,247,9,11,255,247,6,15,0,250,3,15,1,255,1,3,16,253,252,3,15,1,244,6,16,6,250,255,2,10,1,253,10,6,2,248,1,255,15,255,249,3,7,1,254,251,11,5,251,4,255,16,252,255,5,5,6,250,255,9,255,1,253,10,11,1,242,255,7,2,251,1,5,9,255,246,9,6,7,254,255,29,5,244,253,0,10,251,249,2,13,3,250,255,6,3,247,3,10,3,254,253,255,15,2,253,1,11,0,255,255,11,10,5,250,10,7,1,246,1,9,1,253,0,5,7,1,243,1,6,3,255,249,10,254,254,250,11,10,0,250,9,16,253,246,1,12,4,254,247,6,11,0,247,255,13,247,254,247,10,1,2,247,255,15,254,240,0,16,3,253,247,10,4,254,255,0,14,5,251,2,9,3,247,251,255,11,247,249,3,15,3,254,250,11,11,253,255,12,7,249,243,6,13,251,253,1,255,0,245,253,4,3,251,246,1,13,0,253,251,2,4,251,254,2,7,255,245,253,13,255,249,0,7,3,247,251,8,13,255,244,5,11,252,247,255,15,7,249,245,1,13,255,249,254,7,251,246,255,3,6,251,254,5,6,251,243,252,8,253,247,254,2,12,246,255,247,10,254,253,6,0,1,247,1,5,7,255,247,3,7,251,249,7,11,6,246,250,5,2,249,255,4,7,250,245,3,11,1,243,255,2,255,246,249,1,0,251,251,1,9,255,247,253,7,2,0,255,1,7,255,243,1,16,251,243,255,0,5,247,249,255,3,251,252,253,11,1,251,0,6,6,247,245,3,5,255,243,253,7,2,253,242,1,6,246,244,5,7,251,243,1,1,7,243,247,255,7,251,250,251,2,255,245,253,2,5,243,241,255,4,251,241,255,1,2,241,253,6]</t>
  </si>
  <si>
    <t>[165,14,37,26,37,29,15,19,32,17,15,26,29,16,13,17,21,6,14,21,15,5,19,16,9,7,17,16,255,15,17,15,1,22,17,3,11,17,9,1,11,17,1,3,18,16,3,5,15,10,0,13,16,255,16,16,10,247,6,16,2,2,19,15,255,9,19,7,4,16,16,255,253,16,9,2,7,26,6,13,16,26,255,5,16,5,255,11,21,255,6,11,16,255,7,18,11,7,13,15,3,3,22,10,255,14,23,3,255,15,15,249,6,21,7,1,18,17,255,2,16,15,255,2,16,9,15,15,16,2,10,16,3,10,13,23,255,7,14,11,6,11,18,3,6,11,16,251,3,15,6,255,14,17,2,7,15,3,1,1,16,2,1,14,19,255,1,16,1,3,13,17,2,2,15,16,255,7,13,5,251,11,14,1,0,14,1,254,9,21,15,3,16,7,3,2,15,10,253,12,16,255,255,11,1,252,2,18,3,251,6,16,1,5,11,11,254,5,16,255,2,7,15,254,3,16,14,1,7,16,255,250,5,7,253,5,4,5,254,10,16,0,0,15,6,255,6,11,4,255,9,17,253,7,17,7,0,6,16,2,2,12,14,251,3,14,14,250,16,19,254,1,13,10,252,11,16,255,255,16,15,255,255,15,7,251,11,15,2,1,17,14,251,7,16,6,2,9,15,255,249,14,11,248,252,7,2,251,10,16,252,0,15,16,248,6,17,9,5,13,11,246,3,15,9,251,3,14,254,3,16,13,253,3,15,3,251,2,11,251,3,16,5,246,16,16,1,253,5,7,251,0,14,1,249,6,16,254,247,13,9,247,5,14,5,0,10,13,251,255,10,10,253,5,13,255,254,4,11,255,5,16,3,255,16,11,252,0,16,16,249,3,15,254,255,10,13,250,255,13,3,254,3,5,253,10,13,255,255,3,13,253,255,6,7,254,2,13,253,6,14,11,251,3,15,3,251,2,15,252,2,14,255,255,5,11,254,255,11,12,1,2,9,255,249,15,13,252,255,13,0,255,6,14,253,3,9,6,253,255,13,255,255,9,10,255,2,13,9,250,255,16,1,251,12,7,241,3,20,3,247,2,15,252,253,11,7,246,3,13,255,2,3,13,253,0,11,9,254,10,11,254,2,7,10,255,5,15,1,251,11,16,247,255,11,2,255,6,16,1,255,10,15,255,255,15,7,254,7,14,0,249,5,13,247,255,16,3,250,2,5,1,255,3,2,247,3,15,2,250,3,10,251,0,0,9,241,1,11,1,247,7,11,253,254,5,1,255,255,14,5,1,4,14,250,2,10,3,254,3,7,249,252,11,10,249,254,14,253,246,255,16,255,3,10,1,253,255,13,253,255,1,12,255,1,7,7,244,255,13,255,2,6,3,255,253,11,250,255,10,255,250,10,11,254,255,14,6,247,253,12,252,250,10,7,253,254,16,7,254,255,5,4,249,254,9,243,249,13,3,246,255,16,253,251,11,5,247,10,7,243,2,7,251,247,1,9,255,255,7,10,255,255,3,1,253,255,7,253,251,1,4,244,0,9,255,253,4,7,255,250,5,1,253,255,15,251,253,6,2,251,252,11,10,247,7,10,254,247,9,10,247,245,3,0,245,2,11,251,253,12,4,243,2,15,3,250,5,17,253,251,6,3,247,251,3,253,246,5,15,255,252,6,2,244,1,5,2,241,255,7,243,255,11,254,246,7,7,251,247,3,16,249,254,1,5,243,252,14,2,245,247,255,246,255,6,9,245,0,6,2,253,7,255,245,253,11,7,247,255,10,254,247,252,10,246,247,10,255,251,253]</t>
  </si>
  <si>
    <t>[165,17,31,33,22,33,19,22,45,19,25,16,25,13,22,1,29,7,16,6,16,12,16,16,11,15,13,23,1,25,4,15,5,22,11,17,13,15,8,12,11,15,17,13,15,255,18,2,16,2,30,1,7,9,14,6,20,4,6,10,9,23,3,16,3,14,10,14,0,15,11,11,14,255,11,6,19,2,16,3,15,1,7,3,20,251,17,5,16,3,20,6,21,5,13,7,10,5,10,7,3,16,1,16,3,15,255,17,255,17,254,16,255,19,251,18,5,19,9,19,2,14,9,18,6,16,7,16,2,14,10,12,3,21,0,17,5,16,5,13,1,15,10,13,6,3,12,255,21,2,14,250,17,5,16,4,9,13,5,13,3,16,1,15,250,15,255,6,6,16,6,7,7,7,15,3,16,255,17,253,16,254,13,1,13,6,6,16,255,15,5,14,3,16,255,17,255,15,0,16,3,5,15,4,7,251,15,1,15,251,16,4,15,255,14,5,10,255,255,10,5,23,3,16,3,21,254,18,3,7,3,6,15,255,7,1,16,247,17,251,16,253,16,255,9,255,15,3,4,7,2,10,1,18,254,15,247,13,247,11,9,3,6,10,13,251,7,0,16,250,16,253,14,0,9,6,9,255,6,2,16,254,13,3,255,15,249,11,251,15,254,16,7,15,2,11,9,0,3,5,9,255,1,0,16,3,14,1,10,253,16,252,16,255,11,254,14,3,5,3,3,5,0,11,251,13,255,11,0,5,244,11,253,16,2,7,0,16,247,7,0,15,255,14,253,13,16,0,11,1,0,5,3,0,5,255,9,254,11,1,16,243,16,254,16,0,21,2,13,0,5,1,254,6,1,17,0,11,255,16,250,18,251,10,250,14,250,15,254,10,254,7,1,11,4,10,254,11,255,10,4,1,2,7,1,7,0,253,5,254,5,253,4,254,7,249,16,245,12,244,17,0,14,246,13,251,13,247,16,254,13,2,3,7,255,3,255,11,0,1,252,15,250,14,253,13,245,17,252,16,247,16,254,6,250,16,254,10,246,14,255,5,254,12,3,11,254,4,254,9,1,1,7,255,5,5,0,253,11,244,15,6,11,255,15,252,14,5,7,3,11,5,0,2,255,9,255,13,251,16,254,16,246,11,251,16,250,15,251,16,247,16,250,5,251,8,0,9,255,11,254,9,254,19,255,21,2,15,249,5,1,1,6,11,5,3,253,1,3,6,1,1,3,5,255,2,254,255,5,255,11,9,6,247,9,0,251,15,5,15,250,9,247,14,5,6,1,3,5,253,16,253,16,251,6,250,5,1,2,3,247,15,1,7,247,19,251,12,251,7,0,7,2,255,6,255,15,255,16,251,5,254,11,253,1,1,1,7,1,3,254,16,1,9,255,7,3,255,255,4,3,7,5,247,14,244,5,246,6,1,3,246,6,6,255,7,251,7,247,15,251,9,251,7,1,255,15,3,16,247,15,255,16,253,9,253,10,6,1,0,0,7,254,7,247,7,247,3,3,3,255,7,7,250,5,246,12,251,15,244,13,254,7,250,2,2,3,3,1,5,255,13,253,15,248,10,1,1,3,3,3,0,7,5,254,1,5,0,1,255,255,3,251,255,255,2,250,5,255,5,255,8,255,15,250,4,245,4,243,6,253,10,250,16,254,15,244,10,250,16,2,11,253,6,3,1,0,3,5,0,10,3,254,1,0,240,2,251,7,241,3,251,5,252,255,243,5,254,10,244,7,245,6,251,249,5,251,2,2,2,247,11,245,1,243,3,254,255,255,1,255,2,5,249,6,247,12,252,9,251,9]</t>
  </si>
  <si>
    <t>[165,11,49,41,26,35,27,23,23,21,31,16,29,9,29,12,31,5,22,14,17,15,18,14,19,13,16,16,12,21,13,16,3,26,6,29,9,17,13,18,15,15,7,9,16,10,16,3,20,254,19,0,18,2,13,5,16,11,14,16,7,16,1,17,3,16,1,15,2,19,7,22,1,13,11,9,12,16,16,2,18,3,13,0,19,3,16,14,16,15,13,16,9,16,255,16,5,16,7,17,1,21,16,15,2,11,15,15,16,11,10,255,23,255,14,5,23,1,9,3,16,7,15,7,9,13,7,9,255,16,255,15,1,22,1,13,10,11,12,11,6,7,11,250,17,7,16,2,6,7,11,10,12,10,0,17,251,16,3,6,5,10,11,255,7,3,16,6,18,5,11,5,1,16,251,25,252,22,7,16,3,15,1,16,13,3,17,0,17,255,19,10,2,11,5,16,2,15,3,16,255,17,252,13,1,17,4,13,7,13,10,9,11,255,15,255,19,255,19,1,16,11,11,5,10,12,3,16,3,10,5,14,3,16,1,14,3,15,16,6,9,255,16,255,9,2,7,15,251,16,255,3,11,3,15,6,16,253,10,3,11,2,5,11,2,10,253,16,254,15,252,12,11,7,14,254,12,250,16,3,13,3,9,6,9,16,250,15,255,11,247,17,1,7,2,4,6,251,14,242,16,249,16,4,16,4,3,5,255,7,251,11,254,11,5,9,16,253,10,254,13,5,10,3,255,6,1,15,251,16,255,14,249,16,1,14,6,2,7,6,18,255,16,253,9,253,11,255,5,9,3,2,250,15,4,14,253,14,1,15,5,5,13,1,16,254,7,253,16,255,11,5,1,7,6,3,3,10,255,18,1,9,249,7,2,16,1,16,251,17,250,15,255,10,255,5,255,7,11,3,7,4,12,10,15,253,9,243,12,253,14,248,14,255,14,255,9,2,9,1,255,1,7,4,7,1,3,0,253,14,255,7,254,16,253,9,255,13,243,21,255,16,253,7,5,9,1,2,12,1,9,4,16,7,11,255,14,251,7,255,16,255,7,254,3,254,16,6,5,254,13,5,5,7,5,0,253,6,255,13,250,9,252,10,245,11,3,15,251,16,3,4,7,2,2,11,1,5,6,0,255,255,10,255,13,252,13,252,10,253,12,245,7,251,7,255,10,1,5,5,255,3,255,11,253,10,251,13,253,9,243,14,247,2,253,5,255,5,0,2,255,255,3,255,4,255,7,253,6,1,12,255,13,255,15,0,14,3,3,255,7,1,3,7,255,6,1,13,247,10,0,16,245,18,247,16,1,13,253,11,255,4,3,6,7,2,10,252,2,253,5,1,5,250,15,1,15,250,9,240,11,255,5,5,4,255,3,11,255,9,248,7,251,15,250,16,245,14,251,9,255,15,249,9,10,6,3,4,2,3,13,3,1,255,10,253,7,254,7,247,13,4,7,255,7,253,7,247,9,255,1,6,3,13,3,9,2,15,254,13,253,13,253,16,255,17,253,6,255,10,7,255,14,255,255,252,1,250,15,251,7,245,11,247,4,245,22,3,5,11,16,253,255,255,3,3,1,6,1,11,2,6,247,7,254,6,255,16,251,10,254,3,255,7,255,5,3,255,7,255,4,251,0,247,16,0,15,251,0,3,11,255,251,10,250,5,255,10,254,4,3,255,11,1,10,251,13,1,16,251,14,1,9,3,7,255,3,3,254,3,252,2,247,16,251,7,246,6,255,9,254,253,4,253,3,245,13,245,15,255,15,255,12,1,255,3,255,253,2,2,251,6,255,6,249,6,245,11,249,10,254]</t>
  </si>
  <si>
    <t>[165,18,102,43,23,95,113,109,99,229,15,42,95,219,114,99,107,39,106,54,202,102,98,241,115,80,179,114,109,38,114,113,94,67,98,106,80,117,63,95,240,113,43,238,80,9,98,112,113,105,103,115,110,186,110,113,101,99,111,107,100,114,112,95,107,111,106,102,113,11,30,111,112,98,103,118,105,86,80,111,97,110,123,109,101,115,111,97,87,101,91,98,117,107,50,87,115,17,53,119,103,33,91,141,239,103,118,106,91,64,113,102,97,115,95,83,111,114,69,95,49,87,75,91,109,98,103,115,103,15,115,112,100,105,118,107,95,54,112,77,205,109,126,14,109,115,71,48,93,95,98,31,195,97,95,112,16,20,109,107,77,101,145,110,90,112,50,148,99,115,81,97,67,80,99,71,16,64,91,165,101,98,34,63,190,94,94,112,19,70,53,105,42,255,199,31,80,81,27,39,66,101,86,142,113,102,95,27,83,69,80,99,62,66,65,109,95,233,74,107,81,115,66,95,11,111,11,90,103,109,48,93,233,48,19,112,198,30,43,94,80,64,110,99,144,103,18,97,235,11,233,48,26,21,91,16,112,18,63,97,112,135,18,103,79,49,201,59,92,144,113,143,62,112,76,91,100,10,240,174,255,159,22,81,77,48,93,241,71,223,89,105,49,208,112,91,195,78,203,32,227,45,80,230,131,202,67,219,67,47,81,242,82,48,133,157,167,127,80,114,215,50,239,193,75,87,161,11,33,173,192,66,87,191,13,101,69,177,46,18,131,13,169,22,53,48,153,63,64,208,140,227,155,48,245,87,63,127,107,31,176,49,190,237,85,109,15,166,209,17,65,31,79,55,64,163,54,128,38,235,46,187,229,221,55,27,210,95,227,219,46,209,7,77,48,7,30,113,91,246,55,71,255,82,96,23,55,80,81,67,225,23,47,181,239,170,34,197,11,49,75,41,49,187,77,63,22,176,101,127,253,80,176,65,178,7,46,54,77,80,191,16,179,47,10,19,192,129,143,187,241,115,19,251,190,99,159,95,112,243,16,89,240,171,155,241,48,251,138,71,48,255,201,178,55,19,151,38,61,34,110,165,160,211,241,194,65,83,37,179,245,205,81,80,29,251,29,11,47,255,199,179,35,31,82,144,143,87,255,87,183,255,176,138,166,237,85,240,167,48,205,243,58,183,99,54,22,117,255,21,35,176,82,39,143,31,255,187,149,171,167,195,231,247,179,64,143,191,30,149,155,222,21,66,176,150,192,27,171,173,207,25,144,67,230,109,229,239,172,141,183,48,243,48,227,102,71,37,191,249,162,48,168,61,15,115,151,99,127,16,75,227,91,144,95,123,176,163,43,202,32,111,197,155,59,80,233,57,20,19,16,197,112,59,141,86,22,77,239,194,97,99,240,22,251,176,222,247,208,52,89,48,63,207,163,215,51,33,11,14,16,197,217,241,23,194,25,208,167,43,231,51,198,181,193,255,29,218,240,243,99,223,223,80,80,189,166,31,233,247,16,213,69,205,44,27,192,11,81,251,199,187,93,158,43,178,181,135,117,106,64,190,230,187,197,240,135,235,171,240,78,159,175,183,247,189,146,253,23,238,230,255,48,208,253,110,111,35,195,48,74,176,147,17,245,151,154,47,115,139,243,241,59,145,133,141,223,213,191,179,185,164,207,164,208,206,223,133,154,29,141,85,208,243,71,93,191,100,186,207,167,112,59,175,227,128,138,197,127,255,255,122,121,201,98,217,203,111,150,135,175,197,219,101,16,191,213,163,213,74,43,27,167,93,241,165,137,197,91,187,17]</t>
  </si>
  <si>
    <t>[165,15,109,115,122,118,112,108,101,111,115,125,119,112,105,102,103,113,122,123,113,111,101,109,110,123,123,114,111,102,111,112,122,120,114,112,106,103,110,119,122,115,112,103,101,111,122,123,118,114,111,103,110,113,123,119,112,106,101,109,112,123,119,112,106,103,103,115,122,123,113,111,101,107,111,123,119,115,109,103,103,110,117,121,116,112,102,102,111,121,125,118,111,105,101,110,118,123,115,111,107,100,107,117,119,119,111,107,102,107,116,123,117,113,107,103,103,113,122,121,114,109,102,107,112,121,121,115,111,98,105,112,119,123,116,112,103,103,111,118,125,113,111,105,103,111,115,123,118,113,107,102,103,112,123,117,112,107,101,103,109,119,118,113,112,87,102,109,119,123,117,111,105,102,112,117,119,114,109,103,103,111,119,119,115,111,106,102,110,115,126,117,111,103,97,110,115,125,117,112,103,111,107,113,124,118,112,107,103,108,113,121,122,112,107,98,106,113,123,115,116,109,103,102,111,115,123,115,111,102,103,107,118,122,115,112,106,103,108,115,122,115,112,105,103,109,117,123,117,111,106,103,103,119,123,117,108,95,103,106,112,125,119,113,105,103,108,112,123,113,113,110,103,110,112,119,119,113,111,103,106,112,119,119,113,107,102,107,107,117,119,117,111,102,103,109,117,119,113,111,101,102,109,116,121,115,110,102,103,111,118,122,115,111,103,103,111,115,121,115,112,105,99,110,112,123,119,112,105,101,107,117,122,122,111,106,103,103,112,122,117,112,107,103,105,112,122,121,113,109,101,105,112,125,122,113,110,103,103,109,115,122,113,111,101,101,111,119,123,114,111,106,103,111,118,123,115,111,106,102,109,113,124,115,112,103,106,109,134,119,115,112,107,101,107,115,123,117,112,103,99,107,113,121,118,112,107,99,107,113,119,118,112,107,99,102,116,122,119,112,102,102,105,111,118,119,114,111,103,105,112,122,122,112,107,101,106,112,121,118,112,105,103,109,114,123,119,111,107,102,107,114,119,117,111,103,99,108,118,122,121,113,106,103,107,115,123,114,113,105,102,107,112,122,117,112,108,102,107,114,119,123,112,109,102,107,114,125,119,112,107,101,112,111,123,119,111,110,103,110,125,121,119,112,109,101,106,113,123,119,110,107,99,107,113,119,118,113,105,99,106,115,123,118,112,105,103,106,112,123,119,110,110,103,105,113,119,119,112,109,101,107,112,119,119,113,109,81,105,113,119,121,112,109,103,103,112,121,122,117,109,105,103,112,123,119,113,109,103,107,112,125,121,111,107,102,109,113,123,119,113,109,103,108,115,125,119,113,109,103,109,114,123,119,112,112,103,107,112,121,122,113,110,102,91,112,121,115,112,107,101,103,114,126,119,114,107,101,107,115,119,115,112,106,107,105,113,122,130,112,105,103,107,113,122,116,112,108,103,110,117,123,117,111,103,100,111,116,119,115,112,106,103,110,117,121,119,113,105,107,109,115,121,115,112,107,101,110,115,122,115,111,105,103,111,119,123,117,112,103,103,110,118,123,117,109,102,105,112,120,121,113,110,99,103,115,123,118,115,107,102,103,112,122,122,115,110,103,110,112,122,121,112,109,103,102,112,123,121,112,107,99,107,112,119,115,112,105,102,107,114,118,118,113,106,103,111,115,121,117,111,95,103,109,127,115,115,109,103,102,111,118,119,113,107,101,103,111,121,119,113,111,87,103,114,122,123,115,110,101,106,112,122,123,112,110,102,107,115,119,123,112,105,103,107,123,121,115,111,103,102,112,119,123,114,111,101,105,112,122,122]</t>
  </si>
  <si>
    <t>[165,17,112,112,112,110,103,112,111,109,111,106,107,112,110,112,106,112,110,116,116,112,113,122,119,115,118,115,115,123,115,123,123,129,126,127,127,123,125,127,127,123,125,118,121,119,122,115,115,113,113,114,113,112,112,99,109,109,111,111,106,111,112,111,112,107,111,110,114,122,117,117,115,126,127,127,127,129,129,123,126,127,127,127,122,119,121,121,111,119,107,117,112,114,112,112,109,111,109,103,111,103,103,107,111,110,111,110,112,115,115,117,114,119,123,127,123,125,123,125,127,131,127,129,123,125,127,125,128,129,126,126,123,125,126,118,119,115,116,117,112,114,111,112,112,105,109,105,109,106,101,106,107,111,109,110,110,111,112,115,115,118,123,122,123,127,127,127,123,123,123,119,119,115,117,115,114,112,113,111,111,111,111,111,112,106,103,103,107,107,106,106,103,107,107,112,112,112,112,114,115,112,123,125,123,123,126,126,123,125,123,122,119,115,123,119,114,113,113,115,112,111,112,112,107,107,103,103,103,109,103,103,110,109,107,111,111,112,112,112,113,112,128,118,122,126,123,123,122,123,122,119,119,119,114,115,112,115,127,112,112,111,109,110,106,107,102,103,103,105,106,103,107,107,109,111,111,111,112,112,113,117,117,115,118,123,123,125,123,119,123,99,119,119,114,113,112,112,112,112,112,110,107,111,103,105,103,103,106,103,102,107,107,109,109,110,111,112,112,114,119,118,119,122,123,126,127,123,124,121,119,117,117,117,115,112,112,112,112,111,111,107,105,103,103,103,102,103,103,103,103,103,106,108,107,111,111,112,113,115,114,117,125,123,125,123,125,122,119,119,122,118,119,117,115,111,114,112,111,107,109,109,105,107,103,103,103,98,102,111,103,103,108,109,110,107,112,114,112,114,117,118,121,121,123,125,119,123,125,117,118,117,115,115,115,114,112,112,112,112,110,109,107,99,103,101,103,101,107,103,106,103,107,110,110,111,112,114,114,115,114,122,122,124,124,119,123,123,121,119,118,117,115,117,113,119,113,111,113,112,111,107,109,105,105,103,107,103,102,105,105,103,107,107,108,110,112,111,111,111,115,116,113,122,118,122,123,123,124,123,121,123,122,122,118,118,115,115,113,113,112,112,111,112,111,110,103,107,103,101,102,103,102,102,103,105,106,107,109,111,111,112,112,112,113,115,117,122,119,123,121,123,125,123,123,123,119,121,119,116,117,115,113,112,112,111,111,111,108,109,103,105,101,103,99,103,103,102,103,107,105,109,111,111,112,112,119,113,115,117,121,119,123,125,123,119,123,118,122,119,119,117,118,113,113,113,112,110,111,107,112,109,111,106,105,102,101,102,103,101,103,107,105,109,106,110,111,112,112,115,115,117,119,118,125,123,122,123,123,119,121,119,117,113,117,115,113,113,112,112,110,109,111,109,107,106,103,103,105,101,103,102,103,105,107,109,110,112,112,112,112,114,115,115,118,121,125,119,119,123,123,119,123,119,119,113,119,117,119,119,119,119,118,117,114,113,115,112,112,112,111,111,111,110,109,109,111,111,111,109,110,107,111,111,105,103,101,102,103,103,103,106,109,109,110,111,112,112,113,119,115,119,119,122,119,119,123,121,119,118,117,117,118,113,113,93,115,112,95,110,107,107,106,105,102,103,102,102,103,103,102,103,107,107,108,111,107,111,109,109,112,112,112,111,112,112,109,111,110,109,113,110,112,114,119,119,119,119,119,119,123,119,119,115,113,113,111,112,112,109,111,107,105,105,103,95,102,102,101,103,103,106,91,110,112,111,112,114,112,119,119]</t>
  </si>
  <si>
    <t>[165,9,125,116,111,111,112,119,127,131,129,123,112,111,112,112,123,130,130,125,117,112,121,115,126,127,134,127,117,112,110,112,116,125,131,127,121,112,111,112,117,120,130,131,127,119,112,112,117,123,127,130,129,119,113,109,113,123,129,132,130,126,113,112,112,117,122,131,129,125,113,111,111,113,119,127,130,130,118,112,110,112,118,125,130,130,125,112,111,112,115,125,131,131,122,117,111,110,115,122,127,130,127,117,112,109,112,114,122,127,127,117,112,109,112,123,129,130,129,115,112,108,112,117,127,130,127,119,114,109,110,117,123,127,133,125,115,112,111,112,119,124,131,129,119,112,110,112,115,122,127,128,125,112,111,111,113,123,127,129,127,117,112,110,112,115,125,122,128,121,115,111,111,115,119,129,131,125,115,112,111,112,118,123,129,129,119,115,111,111,115,123,127,128,119,115,111,111,114,123,112,131,123,115,111,112,115,122,129,129,119,114,111,111,115,119,127,129,126,117,111,107,113,117,125,127,130,123,112,111,110,116,123,126,130,127,117,111,112,112,118,125,127,128,119,113,111,111,115,121,123,134,128,115,115,110,112,117,125,127,130,129,112,111,111,115,119,127,134,123,118,113,111,112,118,123,127,130,123,115,112,111,113,119,125,127,131,118,112,110,112,116,123,127,127,126,115,111,110,112,117,126,129,130,119,115,111,111,113,118,127,128,128,118,112,111,111,114,123,113,129,126,119,112,111,112,117,125,130,129,123,115,112,109,112,117,125,131,126,123,114,110,112,114,121,127,130,131,117,112,112,107,115,119,127,130,122,114,110,109,114,119,126,127,128,122,115,110,112,113,119,125,129,127,121,114,110,115,119,119,125,129,123,115,113,111,113,119,123,130,129,123,115,112,109,112,119,125,127,128,119,112,111,111,114,122,126,130,129,119,113,109,112,107,119,127,131,126,119,112,111,111,117,119,127,132,123,117,112,111,112,118,121,129,127,119,112,110,112,117,129,128,125,114,112,109,111,115,123,129,131,127,117,111,107,112,115,123,129,123,117,111,111,104,118,123,127,128,119,113,111,110,114,122,125,127,127,119,113,111,111,112,119,127,130,126,122,112,111,111,112,119,127,127,127,117,112,109,112,114,119,131,129,119,114,112,109,112,119,123,129,129,123,114,112,107,111,117,123,127,127,119,113,111,105,111,117,123,127,127,122,115,110,107,113,117,125,127,129,122,112,110,109,111,119,126,128,130,121,113,111,110,112,119,125,130,130,123,112,110,110,114,117,122,129,129,118,114,111,112,113,117,129,127,128,119,113,111,111,112,119,127,127,126,118,112,108,111,113,119,126,131,127,115,112,109,112,112,119,127,127,125,115,111,105,112,115,124,130,127,122,113,107,110,115,119,127,127,121,114,107,109,112,119,125,127,127,119,114,111,111,112,119,119,127,127,122,115,110,109,113,117,125,127,127,121,117,111,110,112,118,123,131,129,121,114,112,111,112,111,125,129,130,122,115,112,109,113,119,126,127,131,121,113,111,111,112,118,126,128,126,117,114,110,107,113,115,127,130,129,123,115,111,110,117,117,123,128,131,117,114,111,110,112,119,118,129,131,126,115,112,111,112,117,119,123,127,127,114,112,107,111,114,118,125,129,128,117,113,109,109,112,119,127,130,126,123,112,111,107,115,117,126,129,127,118,112,109,106,111,114,119,126,131,123,113,110,111,111,118,123,126,125,119,113,111,107,111,115,118,125,129,127,118,110,107,112,111,119,126,129,126,123,112,112,108,111,115,122,127,129,124,115,109,108,110,112,119,123,129,126]</t>
  </si>
  <si>
    <t>[165,16,132,133,123,112,111,113,123,130,133,125,113,112,113,122,131,131,124,114,112,113,113,134,131,123,115,111,113,125,131,132,123,112,111,115,123,133,133,125,115,111,115,124,131,131,125,115,112,112,123,131,133,126,115,111,115,123,131,133,126,115,111,115,125,131,133,125,107,112,113,117,129,134,125,117,112,112,123,130,135,127,115,112,112,123,130,131,125,119,111,113,121,115,135,123,117,112,115,125,130,133,123,115,111,113,123,131,132,126,113,112,114,122,127,134,127,114,112,115,126,131,133,127,113,111,112,119,130,133,125,117,111,115,123,131,135,127,115,111,115,122,129,131,126,114,111,112,121,130,134,125,115,112,113,121,129,133,127,115,111,103,121,129,133,127,113,112,112,119,129,133,133,115,111,112,117,126,133,129,117,112,111,116,126,131,131,118,111,115,124,130,131,126,117,111,112,118,129,131,123,115,111,113,119,127,133,127,118,112,112,122,127,131,125,116,112,112,118,126,133,127,121,112,112,117,127,133,131,117,111,112,115,125,133,126,118,112,112,119,127,133,129,119,112,111,118,127,133,129,119,110,111,118,127,139,127,118,111,112,117,127,133,131,119,112,112,119,127,132,127,119,112,112,117,127,133,129,115,113,112,115,125,133,130,118,112,111,117,126,131,129,120,112,111,115,125,132,130,119,112,112,118,127,133,129,119,112,112,115,125,128,131,122,112,112,115,123,130,133,125,113,111,115,122,127,133,127,112,111,114,122,129,130,119,113,111,113,123,112,131,122,112,111,113,119,128,133,125,113,111,112,119,127,131,123,112,111,107,119,127,132,125,113,115,112,121,128,131,125,115,112,113,122,130,131,125,114,112,114,122,129,134,127,118,112,114,122,130,131,125,113,111,113,122,129,130,122,115,110,115,123,133,130,115,112,113,121,127,131,127,117,107,112,119,127,135,129,119,112,112,119,128,134,127,117,112,111,117,127,131,127,119,112,112,122,129,132,130,115,111,112,117,126,133,129,118,112,112,117,126,135,130,117,112,111,118,125,133,131,117,112,111,117,127,131,129,117,112,113,118,125,131,126,115,112,113,118,127,132,129,117,112,111,115,127,135,127,118,112,112,119,127,131,130,117,111,112,117,127,132,131,119,112,111,117,123,127,127,114,112,112,119,127,130,131,119,119,111,115,127,132,130,118,112,112,115,124,131,129,117,112,111,118,130,139,130,122,112,107,113,127,133,130,122,113,112,114,125,129,130,122,113,112,114,126,131,129,119,113,106,115,123,133,131,119,112,112,118,123,131,130,123,112,111,119,119,131,129,125,112,112,117,127,134,131,119,112,112,117,127,133,129,117,111,111,119,127,133,127,117,111,112,118,127,134,127,117,112,113,122,130,133,127,115,112,114,124,133,127,117,112,116,125,131,127,119,112,113,123,131,129,118,112,112,122,130,133,122,113,111,113,123,127,129,122,114,112,113,122,127,131,127,113,111,113,123,129,135,125,115,112,112,119,129,131,123,113,111,112,121,127,131,126,113,111,114,119,130,131,126,111,111,113,119,125,133,125,113,111,114,121,127,131,125,114,111,114,119,127,133,123,114,111,111,119,127,134,125,114,111,116,125,130,134,125,112,112,115,123,129,130,121,113,111,115,123,128,131,125,112,111,114,123,131,133,122,113,111,114,123,129,127,119,113,107,95,127,129,131,123,112,112,117,107,131,127,119,111,111,115,122,129,132,118,113,111,115,125,131,133,123,113,111,114,123,130,131,121,112,112,115,126,131,131,119,112,111,115,130,133,136,119,112,111,117,125,131,127,118,112]</t>
  </si>
  <si>
    <t>[165,6,110,122,133,119,110,112,126,130,118,109,118,129,126,111,111,122,133,122,111,111,125,130,112,107,117,127,123,111,114,123,131,119,111,112,128,127,112,112,118,131,123,111,113,125,131,116,110,119,130,125,111,111,125,131,119,109,115,127,125,111,115,127,127,112,113,127,129,112,114,127,115,112,112,127,127,115,112,126,129,113,112,121,131,125,111,111,126,133,118,111,113,125,129,113,111,117,127,130,112,111,119,130,123,109,112,126,129,115,109,115,127,127,112,111,122,134,121,110,111,123,123,113,111,117,129,126,112,112,123,131,119,109,113,127,129,113,111,117,130,127,112,111,122,129,119,111,112,125,129,113,111,117,126,112,111,113,125,131,117,108,115,126,127,111,111,119,129,121,111,112,115,127,114,109,113,127,127,112,110,119,130,119,109,111,123,130,115,109,117,129,123,110,112,121,130,119,98,115,126,142,112,109,118,130,123,111,111,125,129,117,111,115,126,128,112,107,118,141,123,111,112,123,129,101,110,117,127,143,111,110,122,133,119,106,113,127,128,114,111,115,127,127,112,111,120,130,118,110,113,127,133,114,112,119,129,125,111,112,125,130,117,107,115,127,129,113,111,119,129,116,109,117,127,122,109,111,122,130,118,110,115,127,127,113,109,118,129,126,111,111,119,129,115,107,115,129,129,112,110,118,129,119,109,113,125,130,116,107,115,127,125,112,111,123,129,115,110,114,126,130,113,107,118,129,125,109,111,123,129,115,109,115,127,135,111,111,117,131,118,109,113,125,129,113,110,117,127,122,112,112,124,131,116,111,114,127,127,112,111,123,131,117,111,112,127,129,115,110,117,127,123,111,112,123,130,114,107,112,127,129,112,109,119,130,121,110,113,125,128,115,109,117,127,119,110,112,123,127,117,107,115,127,127,113,111,119,129,117,110,112,124,130,116,109,115,131,125,112,111,121,129,119,112,114,127,129,113,111,119,130,119,111,112,125,130,115,109,116,131,123,112,111,119,130,117,109,114,125,127,113,109,117,127,124,111,113,123,128,117,107,117,127,122,111,112,122,130,118,109,116,127,127,112,111,119,127,121,109,112,125,130,115,111,121,131,114,102,115,128,127,112,111,119,131,115,113,113,127,130,115,109,117,130,124,111,111,123,130,119,109,113,127,129,112,109,118,129,122,109,112,119,131,119,110,115,127,126,113,112,117,129,118,110,106,126,129,116,110,118,127,122,112,111,122,131,119,109,114,127,130,112,111,118,127,123,111,111,123,129,115,110,115,127,126,111,111,122,129,119,112,113,127,129,115,110,115,129,137,112,110,123,131,119,111,114,127,130,113,110,118,130,121,111,112,123,129,116,109,116,126,127,112,110,118,131,118,107,114,125,131,113,109,117,129,125,111,112,125,131,115,111,118,130,126,111,112,123,129,118,107,113,126,122,111,111,119,129,117,111,113,127,129,112,112,118,127,121,110,112,125,129,112,109,115,127,123,110,112,123,128,115,109,115,129,125,111,112,126,128,114,107,117,128,137,111,112,114,130,118,110,112,127,127,112,109,123,128,117,109,112,126,127,114,109,119,129,117,109,114,131,119,111,112,122,127,115,110,113,127,127,113,109,122,127,119,109,112,125,129,112,111,115,130,122,111,111,123,129,117,111,111,127,127,112,112,125,128,112,111,113,127,127,111,107,117,129,118,109,112,126,127,112,109,115,127,124,111,111,123,127,113,107,114,127,127,109,108,119,130,113,109,112,127,127,112,109,119,129,117,110,112,123,131,112,107,115,127,123,111,110,119,129,118,109,115,127,127,112,105]</t>
  </si>
  <si>
    <t>[165,22,135,123,115,125,139,118,116,129,127,112,119,117,123,112,127,135,117,115,129,129,112,121,131,123,112,126,133,115,115,129,129,112,119,134,123,112,125,133,115,117,129,129,112,123,132,123,112,127,127,113,119,134,119,114,126,133,114,118,131,127,113,122,134,122,112,127,132,115,115,131,127,112,121,134,123,112,125,133,118,113,127,134,115,119,130,127,112,123,134,122,114,126,134,117,118,129,129,112,123,133,123,112,126,135,116,115,130,127,114,122,134,123,106,127,134,117,115,131,127,113,123,134,126,113,123,135,122,112,127,134,115,119,132,129,113,119,135,122,112,126,135,117,115,129,126,112,119,131,123,112,123,135,118,112,129,127,112,119,131,123,112,123,134,115,112,128,133,113,119,132,125,112,123,133,119,113,127,131,112,117,131,124,112,119,144,119,114,126,134,113,117,129,125,112,125,133,123,113,125,131,115,115,130,139,112,118,134,123,112,125,133,119,113,130,130,112,119,131,122,112,123,127,119,112,125,131,115,114,128,127,117,118,133,123,112,126,133,117,112,127,130,116,117,133,127,112,119,129,117,112,124,133,114,115,130,127,109,118,129,122,113,125,131,115,115,129,127,112,119,131,123,111,123,132,117,112,130,131,113,118,133,123,102,122,134,117,113,126,133,113,115,131,126,112,121,133,122,112,127,135,114,117,129,127,111,121,135,119,112,126,132,113,115,131,127,112,113,133,119,112,106,134,115,117,117,127,112,118,133,123,112,123,135,115,113,127,129,113,123,133,123,112,126,135,119,115,129,127,114,119,131,125,112,122,132,119,113,127,130,112,119,131,125,111,123,134,121,112,127,134,115,112,129,127,113,118,135,121,111,125,131,117,113,130,130,113,117,133,125,112,122,135,117,113,126,133,115,114,131,126,112,121,133,118,113,129,135,115,115,127,127,112,119,133,123,112,125,133,115,113,129,130,113,119,131,127,112,119,132,123,112,126,133,117,115,127,127,113,119,133,123,113,125,131,117,115,129,127,113,119,134,135,112,123,134,119,112,127,133,115,117,130,127,112,121,135,119,112,127,133,115,115,127,127,115,117,133,123,113,124,134,118,112,129,131,115,114,129,127,112,119,131,119,112,125,135,115,113,128,135,113,119,133,126,112,122,133,121,112,127,133,114,117,129,127,113,119,133,123,113,126,134,119,113,130,129,115,118,131,127,112,111,135,119,112,127,131,112,117,131,127,121,119,134,119,115,127,127,113,119,131,119,112,123,133,113,112,129,127,112,122,133,119,113,127,131,113,122,134,123,112,126,131,117,113,126,131,113,117,131,125,115,119,134,123,112,127,131,112,117,111,126,112,119,131,123,111,123,133,117,113,127,131,112,117,131,126,112,122,131,119,112,125,133,117,114,127,127,111,122,135,123,117,130,125,112,118,133,126,112,123,127,119,113,126,133,116,115,129,130,112,118,133,126,112,123,134,119,112,127,133,119,115,129,127,111,123,135,123,112,123,132,119,112,127,133,115,115,127,125,112,121,131,123,111,123,133,117,113,126,131,112,115,131,119,112,126,131,112,118,122,127,112,127,131,127,112,121,134,116,112,127,133,113,115,129,131,113,115,132,125,112,123,131,115,113,126,134,115,117,128,127,112,119,135,123,114,123,135,117,114,128,131,113,115,131,126,112,119,139,123,112,123,134,118,112,123,133,122,112,119,131,126,112,119,133,127,112,117,131,127,112,115,129,134,112,113,129,131,115,113,129,133,116,113,127,144,121,112,125,132,119,112,122,135,123,112,122,135,123,112,122,127,123,112,117,133,119,112]</t>
  </si>
  <si>
    <t>[165,10,114,133,119,115,133,127,102,131,125,114,129,127,115,131,127,114,129,127,113,129,125,112,129,127,113,127,126,113,110,129,112,130,127,113,128,128,112,127,127,112,127,127,112,126,130,113,127,131,112,127,131,112,125,131,112,124,130,113,125,134,112,127,131,113,124,131,112,127,133,111,125,134,112,122,131,112,123,131,113,122,133,113,123,134,113,121,133,115,122,135,115,118,134,117,123,135,113,119,133,115,122,135,113,122,133,118,119,135,117,112,135,115,119,133,115,119,134,115,121,135,116,118,135,117,119,135,117,117,133,116,115,135,119,115,133,119,114,135,119,117,135,121,115,131,119,115,131,121,112,133,123,115,131,125,112,131,123,113,125,123,113,127,121,113,129,123,113,139,124,112,129,125,114,130,123,112,127,126,112,129,127,112,131,125,112,127,127,112,125,127,112,127,127,107,127,131,112,126,130,112,126,127,112,126,127,112,127,130,112,123,133,105,125,133,112,127,135,112,131,131,112,125,134,112,121,131,113,123,130,112,125,127,112,124,133,112,123,131,112,127,132,125,125,131,112,123,135,112,123,133,114,123,133,112,124,135,112,119,134,115,118,139,112,119,135,113,121,134,113,121,135,114,122,134,114,123,133,112,119,137,113,118,133,115,119,133,115,118,134,117,117,135,117,118,133,118,118,133,119,119,134,119,125,133,122,115,133,121,115,125,121,113,130,123,112,135,119,115,132,123,112,130,123,113,131,124,113,131,125,114,129,123,111,133,124,112,130,125,112,127,128,112,127,127,112,127,126,112,128,125,112,127,129,111,127,127,112,127,127,112,127,127,112,127,126,112,125,129,112,124,131,112,126,129,112,125,130,112,125,133,112,125,131,112,123,134,112,125,132,112,125,131,112,122,133,113,123,131,112,122,131,112,123,131,111,123,133,113,122,133,103,122,135,113,122,131,113,122,135,113,122,134,113,119,133,115,119,135,112,119,134,113,119,134,113,119,133,113,118,135,114,117,131,114,119,133,117,115,133,116,122,133,119,119,135,116,115,131,115,115,133,115,117,133,118,115,133,114,115,131,118,115,131,121,103,133,119,115,131,122,113,131,119,113,131,122,115,130,119,112,133,123,112,133,125,113,131,122,114,130,126,115,127,125,112,129,123,113,129,124,114,129,125,113,131,125,112,130,125,112,129,126,112,129,125,112,133,127,113,127,126,112,131,125,112,128,126,112,131,124,111,130,125,112,132,126,112,130,126,113,129,124,112,127,125,111,130,127,113,133,122,112,129,121,113,132,125,114,129,130,113,128,119,113,133,123,113,127,122,111,131,123,112,127,123,112,127,125,112,128,126,112,129,127,112,127,123,112,129,126,112,128,127,112,127,133,113,127,127,110,127,129,111,125,128,112,127,129,111,127,129,112,126,130,112,127,134,112,126,127,112,130,127,112,125,131,112,126,129,113,127,131,112,126,131,112,123,130,112,126,131,112,123,130,112,123,134,113,139,133,112,126,133,113,121,131,113,123,134,112,122,131,112,123,128,112,123,131,113,119,135,113,119,133,113,121,135,113,120,131,113,115,130,114,123,133,112,120,135,114,119,132,115,119,134,113,123,133,117,118,135,115,117,131,115,117,131,114,118,134,114,115,135,117,114,130,117,113,132,117,113,131,118,115,134,119,114,130,118,112,133,119,112,130,117,113,130,123,112,129,119,112,131,123,113,129,119,112,130,122,112,129,123,112,131,125,113,127,125,111,127,123,112,127,125,112,127,122,112,129,127,112,129,125,108,125,127,111,125,127,112,127,127,112,127,127,111,126,129]</t>
  </si>
  <si>
    <t>[165,21,131,112,119,130,112,127,121,112,131,112,123,129,111,127,125,118,134,113,123,130,112,127,119,113,131,114,112,129,112,127,123,115,134,112,127,127,111,127,123,116,133,112,119,129,111,132,122,117,135,113,123,122,112,129,119,115,129,112,123,123,112,130,121,117,135,91,127,119,113,131,112,117,126,111,129,118,117,133,112,125,127,111,129,118,119,131,113,127,119,115,134,113,125,122,112,129,119,102,131,112,123,134,112,130,119,118,135,114,125,132,112,127,121,115,133,113,122,130,112,131,119,115,134,112,126,127,112,131,118,119,133,112,127,126,112,130,119,119,138,112,125,127,112,133,117,115,133,115,117,135,112,122,131,111,126,126,112,129,123,113,134,117,118,133,112,123,131,111,126,126,112,131,121,114,131,117,115,132,112,122,134,112,123,128,112,127,123,112,131,119,99,135,112,121,131,111,125,127,111,127,119,114,135,115,119,131,112,127,122,115,131,113,121,131,111,127,119,115,133,113,129,123,118,131,112,124,125,112,131,114,119,127,112,126,135,112,128,119,117,133,112,126,124,112,134,114,105,130,112,128,121,114,138,112,141,127,112,130,117,119,131,111,128,123,115,135,113,122,131,111,127,123,115,131,112,123,125,112,130,117,117,133,112,126,127,114,137,115,119,133,101,128,122,115,133,112,122,142,112,131,119,115,133,112,127,123,117,131,112,124,129,111,129,121,112,133,112,122,125,112,129,118,117,133,112,126,125,112,131,119,118,133,111,127,125,112,131,114,119,132,111,125,119,113,133,112,123,131,112,129,119,114,137,113,125,127,115,135,112,124,131,112,130,123,106,137,112,125,131,112,127,121,117,133,113,119,127,112,130,118,118,133,112,126,127,107,130,117,117,130,112,127,126,112,129,118,119,134,112,127,124,114,133,113,125,123,113,133,114,118,129,111,126,123,112,131,115,119,129,112,130,115,119,129,112,127,123,115,135,116,122,131,112,129,121,113,131,114,123,131,111,128,123,112,135,113,123,144,112,130,126,114,133,114,125,127,111,127,123,117,133,112,123,127,109,127,118,115,133,112,127,127,112,130,114,117,135,112,126,131,111,126,122,112,127,125,112,129,123,113,133,113,118,135,113,119,131,111,126,124,111,123,127,112,131,118,113,133,114,117,131,112,123,133,112,125,127,111,127,123,112,131,116,115,133,114,118,133,112,123,125,112,126,123,111,126,119,113,134,115,117,131,112,119,127,111,129,125,112,127,123,112,129,115,117,134,112,118,131,112,125,129,112,127,122,112,130,117,113,129,114,117,135,113,122,127,111,126,127,112,127,117,115,134,115,118,133,112,123,129,112,127,127,112,132,119,115,134,114,117,131,112,119,130,111,124,126,112,133,119,112,132,114,117,128,111,123,131,99,125,127,112,131,119,112,134,114,119,135,114,122,132,112,126,119,115,129,112,119,126,112,131,113,121,126,107,129,119,113,135,111,125,142,112,129,117,113,131,117,118,131,112,119,133,110,127,125,112,127,119,113,131,118,112,133,112,121,131,112,126,126,111,127,117,113,131,115,105,133,112,123,131,112,127,126,112,131,119,115,135,114,117,138,113,122,132,112,127,125,113,131,118,115,133,115,123,131,113,125,127,112,127,123,114,130,119,117,135,113,118,132,112,125,126,112,133,117,122,131,113,127,119,115,134,113,125,125,115,131,119,119,135,112,127,123,113,133,114,119,131,112,129,117,115,134,112,127,126,113,131,117,118,129,112,129,123,114,131,112,123,127,112,129,117,112,129,112,127,122,118,133,113,115,125,112,133,116,115,133]</t>
  </si>
  <si>
    <t>[165,19,130,114,119,115,133,113,135,113,134,112,135,112,133,112,131,113,130,117,129,112,127,122,123,127,122,126,119,127,118,135,117,134,113,137,113,135,113,135,112,133,114,133,113,131,113,129,119,128,117,127,121,122,123,123,125,113,129,117,131,117,134,113,135,115,135,112,135,112,133,112,129,112,131,112,129,115,127,115,127,119,126,121,123,122,122,127,119,127,116,131,115,135,112,135,111,135,112,133,112,133,115,132,114,128,115,129,117,127,119,125,124,124,123,123,127,119,126,117,127,116,133,113,127,112,135,112,133,115,133,113,130,113,130,103,129,118,126,119,123,122,123,125,119,127,115,127,114,133,113,128,113,133,111,135,111,133,111,133,112,129,113,127,122,127,122,119,127,116,129,113,134,112,135,112,134,112,131,112,127,117,127,119,121,119,119,125,114,131,114,135,115,134,112,135,113,131,112,129,118,127,117,123,123,119,127,115,129,112,134,112,138,113,135,111,130,111,127,115,127,117,122,122,121,129,119,127,115,133,115,135,113,135,111,131,112,131,114,127,118,124,125,121,127,117,131,114,135,112,137,112,137,112,133,112,133,116,127,123,127,119,121,125,119,127,118,131,112,135,112,135,112,135,112,129,112,127,117,125,119,123,122,119,127,117,144,114,133,112,133,112,135,112,132,112,131,112,119,115,125,123,122,125,119,127,115,133,113,134,114,138,112,133,112,134,112,133,113,129,115,124,118,123,123,119,127,117,127,115,131,114,134,112,133,112,135,112,134,112,133,112,135,112,135,115,137,112,134,112,134,112,135,112,129,114,127,119,123,124,119,125,119,129,113,134,112,135,111,134,112,131,112,130,115,126,121,125,122,119,127,115,129,112,135,111,134,112,131,111,131,112,127,115,130,115,123,118,118,126,115,131,112,134,113,134,112,134,112,134,112,133,115,127,115,125,119,123,123,119,127,117,129,114,133,112,133,112,135,111,133,112,130,113,127,119,125,121,121,122,121,129,115,130,114,133,112,133,112,134,112,131,111,130,98,127,113,125,118,122,123,118,127,112,131,115,133,111,134,113,133,112,133,112,130,116,129,117,126,121,121,123,118,128,114,132,112,134,112,137,111,133,112,131,109,135,115,127,118,127,122,119,126,119,127,113,132,117,135,112,134,111,133,112,129,113,127,115,125,118,123,123,117,127,115,131,113,133,112,134,112,134,112,131,113,129,115,127,119,123,119,122,125,119,127,115,127,115,130,112,134,112,133,94,134,113,129,112,127,115,126,119,123,122,122,126,119,127,117,132,112,133,112,135,111,131,112,131,112,130,112,127,114,125,119,122,123,118,125,115,130,115,133,112,133,112,134,111,135,111,131,112,129,115,126,115,119,119,121,125,115,127,113,131,112,133,112,131,111,132,112,132,112,130,112,127,115,127,117,123,121,118,126,116,129,114,130,113,133,112,138,111,131,112,130,113,129,115,125,115,123,123,117,125,115,129,113,131,112,133,111,133,111,135,112,130,113,131,114,127,115,125,118,119,123,119,125,115,129,111,131,112,135,112,134,111,131,112,129,112,128,115,125,115,123,123,122,123,119,127,115,130,112,134,112,137,111,134,111,133,112,130,113,132,115,125,117,122,121,119,126,115,127,117,134,112,137,112,135,112,133,111,131,113,131,112,127,122,127,118,122,123,118,126,115,131,114,133,111,133,112,133,111,127,109,129,112,127,115,127,118,127,117,122,123,121,127,117,127,115,131,118,131,100,133,112,133,112,133,112,129,113,130,114,126,118,123,119,123,127,119,127,118,132,114,130,95,134,113,133,112]</t>
  </si>
  <si>
    <t>[165,7,112,143,117,128,119,123,130,113,134,117,135,118,124,125,119,131,115,134,113,129,122,121,130,114,135,113,134,117,127,127,122,134,116,135,117,131,123,123,126,119,137,115,134,119,130,123,119,129,114,134,115,134,117,127,130,117,133,113,134,114,133,119,125,127,115,135,113,134,118,130,123,119,130,114,138,112,134,119,124,127,118,135,112,138,115,135,123,127,130,113,135,114,138,117,127,127,118,133,114,139,118,131,121,125,127,118,133,113,135,116,130,125,125,128,115,135,113,137,118,129,124,119,131,114,133,112,134,123,126,127,119,133,114,135,119,125,112,125,129,114,134,112,139,119,129,123,119,129,106,135,112,135,119,126,126,117,131,112,134,114,129,123,123,127,113,135,126,135,119,129,126,117,131,115,135,114,135,118,126,125,119,130,114,142,115,131,123,125,129,114,135,113,137,116,129,125,121,130,115,135,113,133,119,127,125,119,130,114,133,113,133,119,125,127,114,130,112,137,113,133,121,123,123,114,135,103,137,114,129,125,118,129,114,133,112,133,117,128,126,119,131,113,135,115,135,119,123,127,118,133,113,135,117,129,119,122,127,113,134,113,139,119,127,124,119,131,115,137,114,131,119,123,113,114,131,112,135,113,135,122,125,127,117,135,112,137,112,128,123,118,129,113,134,113,133,119,126,126,117,134,113,138,114,133,122,124,128,115,135,112,137,117,130,123,122,129,113,135,112,135,118,127,123,117,128,115,138,113,135,118,125,126,117,133,112,134,117,141,119,122,131,115,135,114,133,115,131,122,123,127,114,134,113,133,118,127,126,119,131,113,134,114,133,119,127,127,118,131,113,138,113,129,119,123,126,115,133,111,135,115,131,122,119,127,114,134,113,135,116,127,129,119,127,114,135,112,133,117,127,129,119,131,113,137,114,131,119,126,126,117,130,112,137,115,135,119,126,126,118,132,112,135,119,133,118,125,127,117,131,112,135,112,130,125,122,129,114,135,112,143,117,127,122,123,127,114,133,114,135,113,130,126,118,129,113,134,112,133,118,128,123,119,131,112,134,106,139,119,126,127,119,130,113,137,114,128,119,121,127,117,131,112,134,117,134,119,123,128,118,134,113,137,113,129,124,125,129,113,135,112,135,117,125,122,119,129,114,137,113,135,115,125,125,119,130,115,135,118,137,123,127,117,118,134,114,138,115,135,124,119,130,113,135,112,134,117,127,127,117,130,113,138,112,134,121,125,127,121,129,114,133,112,133,114,125,125,118,127,114,133,112,134,119,127,125,119,129,113,138,113,134,118,125,127,119,130,117,139,115,132,118,126,126,118,131,114,135,112,132,121,127,127,117,131,112,135,113,134,118,126,125,115,132,112,135,114,139,119,125,127,115,131,113,133,114,135,103,127,125,116,131,112,135,112,134,121,124,127,118,133,112,137,114,133,119,123,127,115,131,113,137,118,137,125,125,127,115,131,112,138,116,129,119,125,127,115,135,112,135,115,127,121,122,129,113,137,103,134,118,127,126,123,130,109,135,114,133,119,127,125,122,129,114,135,114,135,119,128,123,119,131,115,135,112,135,119,127,127,127,131,113,137,114,135,118,127,126,117,131,114,133,114,133,118,127,123,119,131,114,135,112,135,119,125,125,114,134,112,139,114,134,121,125,127,118,134,112,135,113,135,121,125,128,118,130,113,134,115,131,119,125,127,117,135,113,135,114,135,121,127,127,117,133,112,139,113,131,123,123,131,115,134,115,138,118,127,125,123,133,115,135,112,137,115,127,125,127,131,113,135,113,139,117,130,119,117,130,119,135]</t>
  </si>
  <si>
    <t>[165,13,139,119,129,133,117,139,123,130,135,117,135,127,119,139,121,130,133,114,139,126,123,138,115,123,128,117,139,122,126,134,114,135,127,122,139,119,130,127,119,143,119,127,131,123,139,123,125,135,117,131,127,115,139,122,126,133,117,141,127,115,137,118,129,127,119,141,121,121,133,116,139,123,118,139,115,138,127,119,141,119,128,131,115,140,127,125,135,116,135,127,129,139,119,131,130,116,143,119,128,134,115,140,127,119,140,117,131,130,118,142,121,127,133,117,135,122,124,138,115,134,127,119,139,117,129,134,117,138,126,127,139,119,135,129,118,139,121,127,133,119,139,125,127,135,114,131,127,122,141,117,127,129,117,139,123,127,133,113,135,127,122,135,119,134,130,117,139,119,127,134,115,139,126,125,141,115,137,128,122,139,119,127,131,117,138,123,119,134,115,135,127,123,141,118,132,130,115,143,119,126,134,115,139,127,119,139,117,135,130,117,135,119,130,132,114,138,121,125,134,118,138,127,119,139,114,131,129,117,139,122,119,134,114,138,126,123,137,109,129,127,119,137,123,127,131,115,138,123,125,134,119,135,127,122,141,118,131,133,117,138,119,127,135,115,139,127,123,139,112,135,127,121,141,118,138,129,119,139,119,127,133,115,137,124,123,135,115,137,127,122,135,119,129,130,119,141,123,128,131,114,140,123,123,135,115,137,130,123,141,115,131,129,119,139,121,127,135,118,141,123,126,135,115,139,125,118,139,115,129,129,121,140,119,129,129,115,141,119,125,135,115,138,126,122,135,115,135,127,121,137,117,131,127,119,141,123,127,133,117,139,125,122,138,115,133,129,119,139,118,131,131,115,139,123,126,134,114,138,123,123,135,117,127,127,119,138,118,133,129,119,139,109,127,133,113,141,125,126,135,115,135,126,122,139,119,131,129,119,139,125,127,133,117,139,126,127,133,115,142,123,127,135,115,139,127,119,138,115,134,127,117,139,121,127,131,115,141,119,125,135,115,137,124,123,135,115,137,129,119,139,119,129,129,118,141,119,127,119,116,138,122,126,135,115,135,125,123,139,117,133,127,119,138,118,131,129,115,139,122,127,134,117,139,125,125,135,115,139,114,122,135,115,139,127,122,135,118,132,128,118,140,119,127,130,103,141,124,127,131,115,139,110,123,138,115,134,127,119,135,115,134,127,119,139,117,131,129,119,142,119,130,131,116,139,119,125,135,113,139,123,123,138,115,138,125,122,138,118,131,127,119,139,113,131,130,118,139,118,127,130,115,139,123,129,130,115,139,123,123,135,114,133,126,119,135,115,131,127,121,138,117,126,130,119,139,118,127,129,116,139,123,127,134,116,139,114,123,131,112,138,127,122,139,114,131,128,121,139,118,127,130,117,139,119,129,131,119,138,119,127,131,115,140,125,127,131,115,140,123,123,135,115,139,125,123,136,115,134,127,122,139,117,129,127,118,143,117,130,129,114,140,119,127,131,115,140,118,126,131,117,140,126,125,138,110,135,125,119,138,120,135,127,121,141,111,130,130,118,139,122,127,133,114,141,122,129,135,118,139,123,125,135,112,138,126,118,140,115,133,127,121,139,118,130,128,115,138,118,132,129,117,143,121,127,131,115,137,123,125,135,115,137,123,127,135,113,139,125,123,138,116,131,129,119,138,119,131,129,118,139,118,127,130,115,139,123,125,133,115,138,125,122,137,114,133,112,121,135,117,139,127,119,139,115,131,128,117,139,118,127,130,115,139,123,127,133,112,141,124,123,137,117,138,125,122,137,118,135,125,119,135,115,143,126,119,137,115,131,129]</t>
  </si>
  <si>
    <t>[165,11,144,144,144,143,145,144,145,144,144,143,139,138,139,135,130,127,132,127,127,125,123,123,121,124,125,127,127,130,133,135,135,141,141,143,144,147,144,145,144,144,143,141,139,133,134,132,129,127,126,125,123,122,123,123,123,123,126,127,130,129,135,134,138,142,144,143,144,143,144,146,144,143,143,142,139,135,131,129,131,129,129,127,126,122,122,122,119,119,123,125,125,127,127,127,135,135,135,141,143,144,144,144,144,145,144,142,142,139,139,135,130,131,129,127,127,123,122,123,119,123,124,123,127,127,130,133,134,139,141,133,141,145,144,145,145,144,144,144,144,141,139,135,133,130,113,127,126,123,123,123,119,119,125,123,127,130,131,135,139,142,144,144,144,144,145,141,144,144,143,138,136,133,131,128,127,127,123,122,121,119,119,123,125,127,127,131,134,137,135,142,142,144,144,144,144,144,143,140,143,141,137,133,130,127,128,127,123,123,122,122,123,122,122,123,123,121,122,123,122,123,123,127,126,128,133,135,139,143,144,144,146,144,145,144,144,142,143,135,138,131,131,129,129,125,123,123,122,123,123,122,111,127,129,129,133,135,135,139,143,144,144,145,146,144,144,144,144,143,141,138,135,135,133,129,127,126,126,125,123,121,122,122,123,127,129,129,131,133,135,139,143,144,145,145,144,144,143,142,142,137,139,134,111,130,128,126,127,123,119,121,122,119,135,123,127,128,127,133,136,141,143,143,144,144,145,144,143,144,143,138,137,135,135,131,129,123,127,125,121,122,124,122,123,126,127,129,131,135,138,138,135,144,145,145,144,145,144,143,141,137,139,134,133,130,127,126,125,123,125,125,122,125,131,127,129,130,133,138,139,143,145,146,145,144,144,144,139,137,138,133,133,131,130,127,125,123,123,123,119,122,123,125,126,127,129,131,133,139,140,141,144,145,145,145,144,145,143,141,138,139,142,133,130,131,129,127,127,126,130,131,114,135,135,139,143,143,143,135,139,139,134,131,131,129,126,125,123,122,125,121,126,126,123,130,131,135,138,141,144,144,144,144,145,145,141,141,139,134,131,128,129,126,127,123,122,123,124,119,123,125,127,132,133,137,141,144,144,144,146,144,144,143,143,141,134,133,130,127,129,127,123,122,121,125,123,123,125,126,127,130,131,132,138,139,144,144,145,145,144,143,141,139,138,135,131,129,127,126,127,123,123,123,123,126,125,127,131,133,138,139,137,144,144,144,144,144,144,144,141,138,135,131,129,127,126,123,123,123,119,123,125,125,127,129,133,138,139,142,144,144,144,147,144,144,145,144,144,143,141,143,139,138,135,133,127,130,135,128,128,127,123,123,123,123,121,119,122,121,123,122,123,127,127,128,127,129,131,131,135,134,141,141,142,143,144,144,145,146,145,144,144,144,144,144,143,139,139,139,135,131,133,131,130,127,127,127,126,125,125,123,124,125,127,128,128,127,127,126,123,127,122,122,122,122,123,126,127,127,127,129,129,131,118,137,139,143,144,144,145,145,147,144,147,144,144,144,143,143,142,140,139,138,135,127,130,127,127,127,126,129,123,122,123,122,122,123,125,123,129,129,133,135,134,137,140,137,144,144,144,144,145,145,144,144,144,139,143,139,139,137,134,133,129,129,126,126,122,123,124,119,123,122,123,123,126,127,128,130,131,142,138,139,144,143,146,145,145,144,144,143,144,143,141,121,135,135,131,129,131,127,125,113,116,123,123,121,122,122,123,123,127,127,130,131,133,138,135,141,144,144,144,144,145,144,144,144,142,141,140,140,139,133,131,130,127,127,126,125,123]</t>
  </si>
  <si>
    <t>[165,13,143,133,111,125,123,123,122,122,122,122,127,129,133,134,135,139,143,143,144,145,144,144,144,139,137,133,130,129,125,125,124,123,119,123,127,127,127,134,137,139,142,143,143,145,145,144,139,139,135,135,129,129,125,123,123,123,119,122,127,127,129,131,135,135,142,144,144,145,144,144,143,138,135,129,112,127,123,122,124,123,121,127,127,125,135,135,138,142,143,144,144,145,144,141,141,135,134,131,127,123,122,122,124,119,123,126,131,130,135,135,139,142,144,144,144,146,144,143,135,130,131,129,127,127,122,122,119,121,119,126,143,133,133,133,140,141,144,143,145,145,145,144,142,138,133,129,127,123,123,121,121,123,127,123,129,129,129,138,137,139,143,142,144,145,145,144,143,139,137,133,133,127,126,126,123,121,121,122,127,129,129,131,137,138,142,144,144,144,141,137,134,131,129,127,125,121,122,122,126,125,127,129,139,135,138,141,143,143,145,144,144,144,139,123,125,119,127,127,130,130,131,135,131,139,142,143,145,144,144,144,144,147,137,133,131,127,127,125,123,123,123,110,126,126,131,131,116,137,141,144,144,144,144,144,144,141,137,135,132,129,127,125,125,122,123,122,119,129,131,133,134,133,143,141,144,144,146,145,144,141,139,135,131,127,127,123,123,122,127,124,127,124,127,127,130,134,135,141,144,144,144,146,144,144,142,139,133,131,131,129,123,126,121,122,121,119,127,125,131,127,133,135,139,143,143,144,144,144,145,144,143,141,139,132,127,127,126,123,119,121,119,122,122,127,131,130,134,135,139,139,139,145,145,145,144,143,139,134,131,133,129,128,125,125,123,119,122,122,127,125,128,129,131,135,135,138,143,144,144,144,144,144,141,139,137,133,134,127,126,123,119,119,123,122,123,126,127,116,131,133,135,135,142,143,144,144,144,144,144,144,137,135,130,127,127,123,122,119,119,119,122,126,127,131,121,133,143,144,143,133,129,123,122,126,133,140,144,144,137,127,125,123,127,131,139,145,144,135,127,123,123,122,123,122,123,127,127,129,131,135,135,139,142,143,144,147,144,144,144,144,143,137,134,131,127,126,124,119,121,121,119,122,125,128,133,132,134,137,139,143,144,145,144,144,144,144,138,135,133,131,127,128,125,123,123,122,121,127,127,128,133,133,138,139,143,144,144,144,144,144,140,138,134,133,129,126,126,126,121,112,119,126,125,126,127,127,131,132,139,142,143,144,145,144,144,143,143,139,134,133,127,129,123,122,118,122,122,123,123,127,131,127,138,151,139,141,143,144,145,146,144,144,144,139,133,131,127,126,125,123,122,119,121,123,126,129,130,131,133,135,144,141,143,144,144,143,138,133,131,131,127,127,123,123,122,125,123,126,129,127,138,135,135,139,129,141,144,144,144,144,144,143,137,137,135,129,127,127,123,114,119,119,123,123,127,127,111,129,131,139,140,144,144,139,129,123,125,127,131,135,142,144,144,137,127,125,119,119,119,122,123,122,126,126,133,144,144,144,145,144,144,143,142,139,133,131,127,127,125,123,123,121,119,119,119,125,127,128,131,131,135,139,139,143,143,144,144,144,143,143,135,135,133,131,128,127,124,122,119,119,119,122,125,126,127,131,133,134,139,141,144,144,144,144,144,143,139,137,135,131,127,126,119,123,123,122,119,119,123,126,127,126,127,135,131,135,141,140,143,145,144,144,144,143,141,135,135,129,127,127,126,123,119,118,119,107,126,123,126,129,133,131,135,139,143,142,144,144,145,144,144,142,141,135,131,129,127,127,123,123,119,119,119,125,119,127,127,130,133]</t>
  </si>
  <si>
    <t>[165,15,133,137,135,133,150,138,138,138,138,138,139,139,142,133,141,143,135,133,131,130,133,133,134,134,127,122,129,127,128,129,129,129,134,126,129,133,130,118,131,132,133,133,134,134,137,135,135,135,137,137,137,141,141,141,141,139,140,144,139,141,139,141,143,141,143,143,143,140,144,143,144,143,142,143,143,144,144,144,144,144,144,144,144,144,142,143,142,143,141,142,143,139,149,139,135,138,139,143,138,135,139,134,133,133,133,131,131,131,131,129,131,129,129,127,131,127,127,125,127,127,127,123,125,125,123,123,123,123,119,123,119,119,119,119,119,119,118,119,123,119,119,119,115,117,118,117,118,118,119,118,121,119,118,119,117,117,118,117,119,124,119,123,122,123,123,117,123,125,125,125,125,127,127,129,127,129,129,129,131,130,131,131,134,131,131,132,134,135,134,138,139,139,139,139,139,141,138,139,139,139,139,143,140,139,140,142,142,141,141,143,141,143,143,143,143,143,143,143,144,144,144,143,143,144,144,143,143,142,131,128,113,119,119,119,123,127,127,134,135,138,135,138,138,137,139,139,139,139,142,139,141,142,139,141,139,142,142,143,131,143,141,129,142,142,143,143,143,143,144,143,143,143,142,144,143,143,143,144,143,143,144,144,143,143,143,143,143,143,141,143,143,144,133,141,143,141,143,142,142,139,143,143,135,143,142,142,139,137,138,139,130,135,135,135,134,135,131,131,133,133,130,130,131,131,130,127,129,127,126,125,122,127,126,127,125,125,125,125,123,124,123,123,125,122,122,122,125,122,123,121,119,119,119,118,119,118,119,119,114,119,119,115,117,119,123,118,117,118,118,114,119,117,119,112,118,118,118,125,119,122,118,121,119,122,119,121,119,123,123,127,123,127,125,125,126,127,127,127,127,128,127,127,124,127,127,129,129,127,129,131,130,131,133,133,134,134,134,137,135,138,137,139,135,137,141,140,141,141,137,139,143,142,143,144,144,142,144,144,143,143,144,143,143,138,129,127,126,123,123,123,126,125,126,125,125,124,124,122,118,119,119,123,119,122,121,121,122,119,121,118,119,121,117,119,118,119,119,119,119,119,118,119,118,116,119,119,118,122,119,119,119,117,119,123,119,122,119,119,123,123,125,123,123,123,123,123,122,125,126,124,127,126,127,126,127,127,127,128,130,127,132,131,133,131,132,133,131,135,135,135,137,137,139,135,135,140,141,135,139,139,139,139,139,139,139,139,141,142,141,143,143,142,142,142,143,144,144,143,142,144,143,143,143,144,144,144,145,144,144,143,144,143,143,144,144,144,143,143,143,144,142,143,143,143,142,142,137,141,142,141,135,135,135,135,135,135,132,140,131,133,133,129,130,130,129,129,128,129,129,132,127,127,127,128,127,127,127,127,124,125,125,127,124,117,125,123,122,123,119,117,119,119,119,119,119,117,118,119,117,117,117,119,119,118,118,119,121,118,118,118,115,118,118,119,123,125,127,128,138,142,143,141,143,142,142,143,144,143,143,144,143,142,145,144,143,143,144,144,143,143,144,144,144,143,143,143,144,143,143,143,143,143,143,140,142,139,139,139,137,135,132,134,133,131,133,132,128,130,131,130,129,131,129,129,129,127,127,123,125,125,123,125,124,125,123,122,123,119,119,119,117,117,118,118,119,118,118,117,127,117,119,118,119,115,117,117,119,119,117,119,121,121,119,121,121,121,125,123,123,125,125,126,127,127,124,133,116,130,128,129,129,133,129,132,131,129,131,131,133,135,134,133,135,134,133,135,139,133,135,135,137,137,135,139,139,139,141,141,141]</t>
  </si>
  <si>
    <t>[165,17,122,127,129,134,138,140,140,135,129,122,115,115,123,132,139,149,139,135,130,125,119,114,114,115,119,102,127,131,135,141,139,135,127,123,118,114,114,115,119,124,129,131,138,139,141,139,131,125,119,119,114,113,117,122,127,131,135,139,139,138,128,125,118,115,114,113,118,122,127,132,141,140,135,130,126,121,115,115,115,119,122,126,131,137,142,141,139,131,125,119,115,115,101,119,125,127,133,137,139,141,141,131,127,119,115,113,114,118,124,127,131,135,139,141,140,135,127,123,118,115,113,114,118,125,129,132,137,141,139,135,127,126,119,115,115,115,119,123,129,133,140,141,139,138,127,127,123,118,115,113,115,119,127,134,133,138,143,139,133,131,125,117,115,113,115,118,123,131,133,137,141,141,132,135,122,119,115,114,114,95,122,127,130,133,138,142,141,145,127,125,119,115,111,115,119,123,127,131,138,139,141,141,130,124,117,115,115,112,119,118,125,127,134,138,141,140,135,129,127,119,113,115,114,119,127,137,138,126,133,122,115,112,115,117,119,123,129,134,135,139,139,135,129,127,119,115,115,113,121,122,125,131,138,139,141,133,134,125,125,117,113,115,113,125,127,131,135,139,141,139,130,126,119,115,115,117,113,123,127,130,133,137,143,139,126,131,123,119,109,112,112,118,123,126,131,139,139,140,140,133,127,122,117,114,113,117,121,125,130,135,135,138,138,136,129,127,121,114,112,113,118,121,125,129,134,135,137,139,133,127,119,118,113,115,115,119,129,132,134,139,139,139,133,127,126,118,114,113,112,117,113,125,127,131,135,135,141,137,130,125,119,115,114,114,118,121,124,121,133,134,139,139,134,128,123,119,115,115,113,123,133,139,130,117,117,127,137,139,127,117,115,122,126,131,135,138,139,139,138,127,126,117,115,114,117,118,125,130,131,137,142,141,137,133,126,122,115,109,113,117,99,127,129,133,141,139,141,135,127,125,115,123,114,115,117,123,127,135,139,131,122,114,115,125,133,135,135,127,123,117,117,113,114,117,121,127,129,135,138,140,135,135,127,123,115,115,113,115,118,125,129,131,135,140,134,138,129,124,118,117,112,113,115,119,124,127,133,139,142,143,138,131,126,122,117,113,113,119,123,126,130,135,137,140,135,133,127,123,117,114,115,118,118,124,134,131,123,139,141,135,131,126,121,115,115,113,119,122,126,127,133,139,139,138,131,127,119,117,113,112,117,119,125,127,135,135,139,138,132,133,127,125,117,113,115,115,119,125,126,130,137,135,139,139,132,127,123,121,112,113,115,121,123,129,133,139,139,138,127,118,117,115,113,115,117,119,126,130,134,138,140,138,133,129,123,118,114,113,115,117,123,123,129,133,138,139,135,131,127,123,115,113,112,116,131,123,127,132,127,118,114,123,137,141,135,131,125,118,118,112,115,115,119,125,128,130,137,139,139,129,116,122,117,113,127,116,119,123,127,133,138,139,133,133,115,114,114,118,123,123,131,133,139,138,135,144,127,123,121,116,113,114,115,119,125,129,135,135,140,139,135,131,123,119,117,113,112,115,117,125,127,131,138,139,141,135,129,123,118,117,113,113,119,123,127,129,135,139,139,139,131,127,123,117,115,113,115,118,123,127,138,137,123,112,121,133,135,125,115,119,129,141,143,138,131,125,119,118,114,112,117,119,126,130,134,137,139,135,133,127,122,119,117,117,115,124,135,139,139,138,126,127,122,118,114,118,114,118,125,127,129,135,137,139,139,129,127,125,115,113,112,115,123,126,127,133,134,139,140,139,133,128,117,119,114,112,115,119,123]</t>
  </si>
  <si>
    <t>[165,12,112,112,113,106,113,115,115,119,127,127,128,131,135,137,139,138,135,131,129,125,119,116,115,112,113,113,115,119,123,127,127,130,135,131,139,138,139,135,127,125,122,117,115,113,111,112,112,113,119,121,125,127,131,137,139,139,130,118,116,113,119,127,136,139,135,129,111,112,112,121,127,134,139,133,125,115,114,116,123,127,134,137,140,125,115,113,115,126,129,135,137,127,119,114,113,118,130,135,135,137,127,119,113,112,119,126,132,139,135,126,119,117,115,119,128,133,139,135,122,117,112,117,123,130,135,135,126,118,114,119,122,127,133,134,137,131,123,117,113,117,122,129,135,139,129,122,115,113,118,125,129,139,135,127,119,114,113,121,125,137,139,135,127,117,113,118,123,130,128,135,135,127,121,114,114,119,127,134,135,129,121,115,113,123,138,134,139,138,125,117,112,114,123,129,137,138,127,122,113,115,122,127,133,135,139,131,123,114,112,119,127,129,139,129,122,114,114,115,122,127,134,139,135,127,118,113,114,122,126,133,139,131,127,118,113,113,119,125,127,137,138,131,123,119,114,116,125,127,133,138,135,127,118,113,113,121,127,134,135,134,125,115,113,115,119,129,133,135,133,123,123,115,114,119,123,131,139,129,123,114,114,121,131,130,134,135,130,123,115,112,117,122,129,135,135,139,123,119,114,119,123,130,134,137,139,125,119,114,112,117,123,130,134,138,130,123,115,112,115,124,127,132,139,134,129,119,113,113,122,127,134,135,137,127,118,113,113,121,119,129,133,141,133,127,119,115,113,119,127,134,137,137,127,113,117,113,121,126,131,135,135,129,122,114,113,119,129,133,139,131,126,115,114,115,119,127,131,139,139,126,124,114,115,122,123,127,134,138,135,127,119,113,115,121,127,127,140,135,127,121,115,115,118,127,131,135,138,133,125,119,113,114,119,129,125,135,135,130,123,117,115,114,123,129,135,138,137,126,119,113,113,119,129,135,135,134,125,115,115,119,123,132,131,137,138,133,127,119,113,118,123,127,133,138,137,127,111,117,115,119,123,131,138,135,133,123,117,114,115,123,126,131,138,137,130,123,119,116,114,121,127,133,139,137,132,123,117,113,122,126,129,131,139,130,125,117,118,116,123,127,133,141,138,131,123,117,114,119,125,126,133,138,139,131,127,115,115,117,125,129,135,139,139,131,123,118,110,118,126,130,133,139,131,128,125,114,115,117,126,130,137,139,133,128,123,115,115,117,124,129,134,135,138,123,117,113,112,125,129,131,139,138,131,121,115,113,117,126,129,131,139,135,127,119,114,115,135,125,131,139,139,133,127,122,119,115,119,127,132,134,135,131,123,115,113,118,122,129,131,137,138,127,119,115,113,119,127,129,134,139,135,129,123,119,115,114,125,127,134,135,135,127,125,115,115,119,119,129,135,139,132,127,121,114,115,111,123,131,135,139,133,127,123,114,114,119,127,127,133,140,135,129,123,115,113,118,125,130,138,139,135,127,127,117,115,119,127,131,137,140,135,127,119,115,113,119,125,133,137,139,135,129,123,114,113,118,123,133,135,139,133,128,122,113,117,121,125,119,135,135,131,127,117,114,115,119,127,133,135,135,131,125,117,113,115,119,125,131,135,139,135,127,121,103,115,118,127,131,134,141,134,126,118,113,115,118,127,130,138,138,139,126,117,113,115,123,128,130,134,139,139,125,118,115,115,123,127,133,140,139,131,122,118,115,115,119,127,131,139,139,129,125,117,115,113,125,126,133,139,137,127,123,123,117,113,117,126,129,135,139,135,129,121,115,113,119,122,131,134]</t>
  </si>
  <si>
    <t>[165,17,135,139,144,142,135,125,118,117,129,126,130,135,140,143,141,131,127,119,117,115,122,128,135,143,143,143,130,127,119,117,121,126,131,135,141,143,133,129,121,119,118,122,127,135,135,143,142,135,128,123,119,115,122,127,130,135,141,142,134,127,122,119,117,123,127,134,141,143,143,133,123,118,116,118,125,129,138,143,143,138,134,127,111,117,119,123,133,135,143,144,141,131,123,119,118,119,127,133,139,143,141,135,127,123,117,119,125,129,135,143,143,127,127,123,121,119,121,126,133,135,143,143,142,130,126,119,117,119,125,131,139,143,144,134,129,123,116,118,127,126,133,139,141,143,133,127,122,115,117,119,125,127,138,139,144,135,127,118,123,127,139,141,129,122,112,127,134,139,141,144,135,127,122,112,118,121,127,133,139,141,144,138,129,126,119,95,117,123,133,131,142,143,139,133,126,117,115,117,123,130,138,141,143,141,130,125,118,117,119,123,130,135,139,143,139,127,126,121,117,113,121,127,133,135,141,142,133,127,121,118,117,119,126,130,117,142,142,133,127,123,118,115,119,110,133,137,144,144,135,129,119,117,115,112,123,127,135,141,143,139,131,123,117,115,119,125,128,134,141,140,130,129,123,117,112,118,126,129,135,141,143,131,129,122,117,115,101,126,129,137,142,141,135,127,119,117,115,117,125,129,134,141,143,139,129,123,119,117,118,126,135,134,141,143,139,130,119,117,115,121,134,141,135,129,123,115,116,122,126,131,138,141,142,138,127,123,115,117,118,125,132,138,142,141,133,127,119,117,112,121,126,130,139,140,143,138,131,123,118,117,122,127,129,135,141,141,131,123,119,122,129,135,143,143,135,127,123,114,117,118,123,128,139,140,141,135,127,123,117,117,97,123,127,134,139,139,139,131,124,119,115,117,123,129,131,143,143,142,131,127,117,114,117,126,130,135,140,143,135,129,123,121,115,119,127,127,131,139,143,141,129,125,121,117,115,123,131,135,138,143,143,134,125,121,115,119,123,126,135,141,141,139,130,125,118,117,115,123,127,131,139,142,143,133,127,122,114,115,119,128,115,139,143,141,127,129,121,117,117,121,123,112,139,143,142,133,126,119,119,117,123,127,135,138,143,143,133,127,119,114,118,122,127,133,138,142,141,134,126,119,117,115,122,126,133,139,139,139,135,127,117,115,117,121,126,131,139,140,142,132,127,122,118,115,121,125,127,134,142,139,135,127,125,118,115,121,123,131,135,142,144,139,127,123,117,115,122,126,131,135,143,139,138,131,126,119,115,119,114,127,134,139,141,141,129,119,119,119,115,118,125,137,143,127,119,119,127,135,141,134,125,117,122,121,127,132,139,143,141,131,127,119,118,115,123,127,133,139,142,140,129,123,118,115,115,124,129,134,138,144,139,130,123,115,115,119,122,133,135,139,143,139,131,126,118,116,118,123,128,130,138,143,143,131,123,119,115,117,122,127,142,139,141,141,135,125,119,115,117,122,126,111,139,139,142,133,127,121,117,116,122,125,131,135,141,143,144,129,123,119,114,117,126,129,135,139,141,139,130,127,118,113,118,123,131,134,139,141,141,130,123,116,117,119,123,128,135,142,141,141,129,126,119,113,119,123,128,133,141,135,139,133,125,122,114,119,123,127,134,139,141,142,137,127,125,117,112,122,127,131,135,143,143,141,131,125,119,115,118,125,130,135,141,143,141,132,125,119,115,118,121,127,131,138,143,141,137,129,122,118,118,119,139,131,138,142,144,137,128,123,118,118,122,126,133,139,140,142,142,133,119,117,118,120,129,131,139,139,125]</t>
  </si>
  <si>
    <t>[165,17,130,141,132,125,115,121,123,143,133,119,114,123,131,142,135,125,115,123,133,139,137,118,114,123,135,141,119,123,134,139,123,119,131,140,125,107,133,139,127,115,131,142,129,114,122,131,139,127,115,111,127,138,137,119,115,118,126,137,131,127,117,115,125,137,139,129,119,117,118,139,139,129,117,119,127,141,140,126,119,119,135,139,117,127,141,119,119,133,127,113,127,141,126,115,139,133,115,123,139,129,123,137,133,117,123,138,131,119,117,123,133,139,131,126,114,119,130,138,133,126,118,121,129,135,139,126,114,117,129,139,139,123,115,118,130,141,139,125,115,119,135,139,142,125,114,118,127,135,139,127,115,115,123,133,142,127,110,112,122,133,142,131,119,115,121,133,141,132,119,113,119,131,143,134,109,114,118,129,139,130,122,112,115,125,138,139,128,117,117,127,138,138,127,131,115,123,134,141,130,118,115,123,131,141,133,119,113,121,130,137,133,119,117,119,131,139,135,125,115,117,127,135,139,127,114,115,127,135,140,127,115,114,126,137,139,129,118,115,129,141,131,115,122,129,135,137,123,111,115,127,139,125,114,135,133,119,127,141,123,119,133,141,113,131,139,119,119,134,123,115,137,131,116,129,142,131,121,115,122,130,139,134,127,113,117,129,141,135,123,115,115,124,137,146,127,117,115,127,129,143,131,119,115,125,133,139,131,122,115,111,133,143,131,122,117,123,129,123,141,125,115,115,127,139,141,130,117,115,127,138,143,130,119,115,123,131,143,134,123,115,122,131,139,138,125,115,119,130,141,137,122,117,117,127,135,141,127,118,115,127,135,141,127,118,114,125,131,141,131,118,112,122,131,143,135,123,117,119,129,138,138,123,113,119,128,138,140,130,115,115,119,133,141,131,119,114,122,134,139,133,121,112,118,130,139,139,122,113,119,127,150,139,123,115,118,126,138,141,129,117,115,118,133,139,133,123,113,118,129,139,141,127,115,112,127,135,141,129,118,113,123,131,143,135,125,98,119,128,141,138,119,113,123,138,135,118,113,111,130,141,137,125,114,117,127,134,143,127,119,115,125,122,139,129,119,115,125,131,141,130,117,117,115,135,141,131,117,115,122,129,141,135,125,114,118,127,138,139,127,115,114,125,135,141,127,119,117,125,133,142,133,122,115,118,131,139,139,125,114,117,127,139,139,131,119,109,126,131,141,133,122,114,119,128,138,139,127,114,116,126,135,139,127,117,119,125,133,141,131,121,115,122,130,138,135,123,115,117,127,141,138,129,115,115,125,135,141,129,119,115,126,134,141,131,119,115,119,130,139,141,123,115,119,128,151,140,123,117,112,125,135,141,135,119,117,123,131,143,133,121,113,119,129,138,141,127,115,117,125,135,143,127,118,114,122,133,141,131,119,115,122,131,141,130,123,113,117,127,139,139,125,116,117,127,139,139,127,116,118,125,138,140,127,115,114,123,135,144,129,115,115,123,135,141,131,119,112,123,130,138,135,127,115,115,128,139,133,118,117,131,141,133,121,114,119,127,139,134,126,114,117,127,139,135,123,114,115,127,138,138,127,119,118,126,137,142,130,117,112,125,137,143,129,118,114,123,131,141,131,127,113,119,131,139,133,121,103,118,129,139,135,124,115,119,129,138,139,127,123,113,125,133,141,133,106,114,122,131,139,133,121,112,122,134,137,140,122,114,119,127,141,139,125,117,115,126,135,143,127,117,114,123,134,138,127,112,134,139,119,121,125,139,123,115,127,139,133,119,127,135,142,127,119,113,123,134,142,133,122,112,121,125,141,135,127,116,118,123,145]</t>
  </si>
  <si>
    <t>[165,11,123,119,129,141,130,115,127,139,143,129,119,112,130,142,142,127,118,119,131,143,141,127,117,122,133,142,141,126,118,126,134,142,137,123,117,125,138,142,131,118,117,127,142,143,127,117,123,133,144,131,123,119,127,141,143,127,119,118,127,139,143,129,119,123,131,143,135,125,118,127,135,143,130,119,118,129,142,142,127,118,121,133,142,134,123,117,127,139,143,132,121,117,127,142,143,131,118,121,135,142,139,127,117,121,131,144,129,123,119,126,138,143,127,119,122,129,142,137,125,116,125,133,143,131,117,114,125,137,143,129,118,119,129,141,142,122,118,122,132,144,135,121,117,126,135,143,129,117,117,128,141,143,127,115,119,131,142,131,119,115,123,130,142,133,122,115,123,137,142,129,115,118,128,141,141,127,115,125,132,143,131,119,117,127,138,143,129,119,121,134,143,135,123,119,122,142,143,135,123,123,124,140,142,131,118,118,127,139,142,130,119,119,131,141,131,122,115,133,141,123,118,134,142,122,117,135,141,129,117,128,141,130,114,126,142,131,119,127,139,141,127,119,118,129,139,142,126,117,122,131,143,139,125,115,123,135,142,135,122,115,123,135,138,134,122,113,126,135,143,131,119,115,125,133,141,131,118,119,127,143,139,126,115,117,131,145,139,121,114,121,131,142,134,122,119,121,131,143,134,119,117,123,134,142,131,118,117,126,137,141,127,115,123,130,142,135,123,115,125,131,142,135,122,113,123,134,143,129,119,115,125,139,138,129,117,118,127,139,142,127,113,117,128,143,139,126,115,118,132,142,133,119,115,127,133,141,130,117,115,127,139,139,127,118,118,127,138,137,127,118,119,127,139,139,127,116,119,127,142,143,125,115,122,131,142,133,123,115,125,135,143,129,118,118,127,139,142,133,115,130,142,131,119,115,129,142,142,130,115,123,130,143,134,122,116,126,133,142,131,117,115,125,137,141,127,115,117,127,141,135,122,119,132,143,130,115,118,127,141,141,127,114,125,131,143,137,130,114,127,141,143,131,119,117,129,139,142,127,119,119,129,141,138,125,117,123,131,141,143,127,118,122,133,143,145,124,115,123,134,142,135,123,118,127,138,143,130,119,117,127,139,142,127,113,119,131,141,137,123,114,119,133,143,144,123,115,119,135,143,133,122,117,127,140,141,127,118,119,131,141,141,126,117,122,131,142,135,122,115,119,135,143,130,121,115,126,135,142,132,118,119,126,135,143,126,117,119,131,141,135,123,115,123,135,142,127,119,117,127,141,143,127,116,122,131,139,146,126,115,123,140,127,117,142,130,117,130,142,117,121,131,141,135,124,115,125,134,142,131,122,115,127,138,141,126,118,118,127,141,140,126,127,123,132,141,133,123,116,123,133,143,131,122,115,125,138,141,127,117,118,129,142,139,126,115,119,130,139,135,123,115,125,132,142,133,123,116,123,134,141,132,119,114,129,139,131,118,127,139,143,129,117,119,129,141,143,127,116,119,131,142,135,123,117,127,138,141,131,117,123,127,139,144,129,117,118,127,143,141,126,117,125,132,143,137,125,115,125,135,143,135,119,117,127,135,139,129,116,116,128,139,141,127,115,121,135,139,143,127,118,119,133,141,139,121,115,119,134,142,133,121,115,125,138,142,130,115,118,127,143,143,128,119,119,131,135,139,123,116,127,130,141,139,125,115,122,131,142,131,122,117,125,135,141,127,118,118,129,139,141,125,115,123,130,141,134,124,115,125,137,142,128,118,135,130,141,139,122,115,125,131,141,131,119,117,118,139,141,127,115,119,129,139,143,125,117,123,134,143]</t>
  </si>
  <si>
    <t>[165,18,131,143,127,115,125,134,143,140,127,117,127,135,144,135,122,117,129,141,144,130,119,125,133,144,139,124,115,127,139,143,135,119,119,131,145,143,127,119,125,135,144,141,125,118,126,138,144,131,122,130,141,135,123,127,141,135,118,125,143,139,121,127,138,139,123,127,135,143,125,125,137,144,129,119,118,127,139,144,133,119,119,131,142,143,133,115,125,133,143,150,126,119,127,135,144,133,119,119,129,139,142,131,119,121,133,144,139,125,117,122,134,143,139,127,118,126,135,143,139,119,129,129,141,142,127,113,123,133,143,139,127,117,127,137,142,131,119,118,131,142,141,133,121,127,143,134,118,130,143,141,123,121,142,137,119,119,135,144,119,117,134,141,127,126,138,141,127,125,135,131,121,137,142,134,118,119,127,139,143,131,119,115,129,139,142,130,122,119,131,143,141,127,117,125,131,143,135,122,117,127,139,143,131,122,117,130,139,142,129,122,122,131,135,122,117,126,135,144,132,119,119,127,139,144,131,119,119,129,143,143,127,119,125,130,143,134,123,118,131,138,144,133,122,119,127,139,143,133,122,119,127,142,144,127,118,123,129,141,138,119,125,137,141,125,116,124,133,143,135,125,119,126,138,143,131,121,119,126,139,143,131,123,115,125,137,143,133,123,119,127,139,144,133,119,118,129,142,139,127,117,121,131,144,145,125,115,125,123,142,134,122,119,127,138,144,126,123,117,127,137,143,129,119,123,129,142,142,125,117,121,134,143,133,125,118,126,135,144,130,119,118,127,139,143,127,117,115,130,139,142,127,117,122,133,142,127,127,110,127,135,143,135,122,118,127,139,143,131,121,118,129,142,143,126,118,125,131,144,139,123,119,119,135,143,135,127,118,127,139,144,131,119,119,129,141,143,129,125,122,129,142,143,128,118,123,135,144,135,124,117,127,135,144,134,123,119,125,139,144,131,121,117,129,142,143,130,119,119,131,143,142,127,118,115,130,143,138,126,118,129,134,144,134,125,117,128,139,142,131,118,122,127,142,145,133,119,118,131,143,142,127,117,122,132,146,139,127,117,125,134,144,133,121,124,138,139,123,123,139,141,124,119,131,144,130,118,131,143,130,119,127,138,134,123,125,138,145,139,126,117,123,133,143,138,125,117,127,138,149,133,122,119,129,143,143,131,123,122,127,139,145,133,123,117,131,143,143,129,122,119,129,143,144,127,121,119,131,142,144,129,123,119,131,144,142,130,117,123,131,144,143,119,119,127,139,144,131,122,119,128,135,143,133,119,119,130,141,142,133,119,119,131,144,143,129,117,123,134,143,139,123,119,126,127,141,141,122,126,140,143,130,118,121,131,142,142,127,119,122,131,143,142,127,118,106,133,144,138,125,118,127,143,143,133,123,98,127,141,144,133,123,118,127,135,144,135,125,119,123,134,144,134,123,119,128,138,143,134,123,119,129,142,142,131,119,119,129,142,144,129,118,119,131,134,143,127,119,122,131,143,141,127,117,122,131,144,141,126,117,125,133,144,133,125,116,128,137,143,134,122,118,127,139,143,130,119,121,132,143,127,118,123,135,141,138,127,118,125,135,143,138,126,119,129,135,155,135,119,118,129,140,144,133,121,117,129,139,144,133,123,117,127,139,143,133,119,119,127,139,143,131,119,119,130,141,144,130,122,118,112,143,143,129,119,123,131,143,142,127,118,127,135,143,130,126,119,119,135,144,126,119,127,143,137,119,127,139,143,127,119,135,144,129,118,123,135,143,144,126,119,123,133,143,138,123,117,127,137,144,134,119,112,125,137,143,135,121,117,125]</t>
  </si>
  <si>
    <t>[165,30,131,133,132,135,135,140,142,144,145,145,146,144,146,144,141,138,137,131,129,130,123,124,125,127,127,127,127,139,137,139,141,143,144,146,145,145,145,144,144,142,137,134,131,127,126,125,122,123,123,126,127,131,131,134,135,139,143,144,144,144,145,144,144,141,139,137,133,131,129,127,125,127,123,125,123,127,129,131,135,138,139,144,142,144,145,145,144,144,144,143,144,135,134,130,127,127,127,125,125,127,127,128,131,133,139,139,139,133,143,144,147,145,149,144,144,143,139,135,130,127,127,126,126,126,122,127,129,131,133,132,135,142,139,145,144,145,146,145,144,139,141,139,135,131,130,127,119,123,119,125,119,127,127,131,131,137,135,140,141,143,145,145,144,145,144,149,139,135,133,133,127,125,126,127,123,123,123,127,129,129,133,133,139,139,143,143,144,145,145,145,144,142,139,138,134,131,129,125,126,123,123,127,127,128,129,135,137,131,138,138,139,143,144,145,148,147,144,145,139,135,134,131,131,127,126,123,122,126,125,129,129,129,133,134,139,139,143,144,146,146,144,153,144,144,139,138,134,131,130,129,125,126,125,122,125,127,129,129,131,135,135,141,139,144,144,144,146,144,144,145,135,137,131,134,129,127,127,126,123,123,125,127,127,127,129,131,135,139,141,143,144,144,144,147,144,143,139,138,135,133,131,126,126,125,125,119,127,127,129,127,135,134,135,139,139,141,142,144,144,144,145,144,144,139,135,134,131,129,131,125,123,122,126,126,126,127,130,131,133,139,139,143,144,144,146,144,144,144,143,143,140,132,135,127,127,125,123,125,125,125,127,127,127,123,130,133,135,140,142,143,149,144,144,146,145,144,139,138,137,138,135,131,129,126,126,125,123,127,124,127,128,133,130,134,135,139,143,143,144,144,147,146,144,144,144,135,137,132,131,127,127,126,125,127,123,123,123,125,127,128,131,135,134,138,139,142,144,144,144,146,145,144,143,142,139,135,135,131,130,127,125,125,123,125,123,127,127,129,130,129,131,135,127,142,141,142,144,144,145,144,145,144,143,141,140,133,135,130,129,125,125,125,123,125,126,129,131,133,133,134,133,143,141,143,143,144,144,145,146,144,144,139,138,135,149,131,127,126,126,122,123,119,126,126,127,127,131,133,135,139,139,135,144,144,143,144,144,146,145,144,140,138,138,138,131,130,129,126,127,123,123,125,127,127,131,122,131,130,135,137,139,143,144,144,144,145,145,147,145,144,144,141,139,135,133,127,129,128,127,123,123,127,125,125,127,129,129,131,134,137,138,143,144,144,144,145,145,146,143,142,139,135,135,130,130,127,126,113,123,123,125,126,127,127,109,131,134,135,139,142,143,144,144,144,145,145,144,143,139,139,133,130,123,127,127,125,123,125,125,127,127,126,127,128,130,133,135,139,139,144,143,144,145,146,144,144,144,142,137,135,130,127,127,126,126,123,125,125,127,127,127,127,129,129,131,135,133,138,141,142,143,144,144,144,145,144,143,143,135,135,131,128,127,126,126,110,122,123,127,127,129,131,130,135,134,135,133,139,144,144,145,144,144,146,144,143,142,139,141,134,133,127,128,127,123,122,125,125,123,123,129,131,131,131,138,140,141,143,144,143,144,144,145,145,146,144,144,141,139,130,135,133,131,130,126,125,125,125,123,125,123,127,129,133,130,132,138,140,142,142,143,144,145,144,144,145,145,144,145,139,137,134,133,127,127,125,125,123,125,123,124,126,127,127,123,130,130,141,134,138,144,143,143,144,144,145,142,144,144,144,144,142,139,134,133,129,127,126,125]</t>
  </si>
  <si>
    <t>[165,27,133,129,127,127,144,128,134,138,142,144,147,149,147,145,144,141,141,138,134,130,127,126,126,127,127,131,135,139,142,145,154,147,147,145,143,141,135,138,131,129,126,126,127,129,134,134,139,143,144,146,147,146,144,144,142,135,135,131,127,127,126,127,127,131,135,141,139,146,147,147,148,144,147,143,139,134,131,127,127,127,127,133,134,137,143,144,147,150,147,146,143,141,139,137,131,130,127,127,127,129,130,134,139,143,146,149,149,146,143,143,140,137,131,131,129,127,127,129,131,134,138,144,149,147,145,147,144,143,143,139,133,133,129,127,127,110,129,131,133,137,143,146,146,149,144,144,143,139,135,134,129,125,127,126,126,131,125,135,139,143,145,147,145,145,144,144,141,138,134,130,127,127,127,127,129,133,135,138,143,147,147,149,143,144,138,138,131,130,133,127,126,129,127,131,138,139,143,145,147,146,144,144,143,139,142,135,131,126,126,125,127,127,137,135,139,144,145,147,146,144,143,139,142,131,129,128,125,126,125,127,130,133,139,144,145,147,147,147,144,143,139,134,132,129,126,127,126,127,129,133,139,143,144,147,145,144,143,141,137,135,127,130,127,125,127,127,130,133,139,141,145,146,147,144,143,147,139,135,131,127,133,125,127,129,132,135,141,143,145,147,146,143,141,139,135,133,131,127,126,125,126,127,131,138,142,145,144,147,145,144,143,139,137,133,129,127,126,127,127,131,133,138,134,144,147,147,144,143,140,138,133,131,127,127,127,125,130,131,133,141,144,146,146,147,144,143,141,135,133,127,127,127,126,128,129,135,139,143,144,146,147,144,143,139,134,133,127,127,125,125,127,132,135,137,141,145,148,147,145,143,143,133,135,127,124,125,123,127,130,134,139,143,147,146,144,143,143,138,135,131,127,126,125,125,127,131,134,139,141,141,147,147,144,144,141,135,131,123,127,127,123,127,129,133,139,141,144,144,145,144,144,138,135,130,130,125,125,125,125,127,131,134,138,143,144,144,145,143,142,139,133,130,127,123,125,127,130,135,141,144,145,146,146,144,143,135,135,129,133,126,123,127,127,133,135,138,144,145,150,144,143,141,137,132,129,126,126,127,130,133,139,143,143,146,146,145,143,139,137,131,130,127,127,127,127,127,131,139,143,146,147,147,141,144,139,135,134,130,127,126,125,131,130,135,141,143,145,147,146,144,143,119,135,130,127,127,127,132,129,131,138,143,144,146,145,144,143,141,135,135,129,127,126,126,130,131,135,144,144,146,146,144,143,143,138,132,129,127,125,127,127,131,134,139,144,144,147,145,144,143,138,135,129,129,128,125,127,130,133,135,143,145,146,145,144,143,139,135,133,130,127,125,127,129,133,134,142,144,146,144,144,144,141,138,135,130,127,127,126,127,134,135,139,144,145,148,144,144,142,141,112,130,127,126,125,126,131,134,141,142,149,147,145,145,139,137,137,133,133,127,127,127,127,131,137,141,139,146,147,145,144,141,137,134,131,127,125,127,126,123,133,139,135,145,145,145,144,131,141,138,133,131,127,127,126,128,115,135,144,143,147,144,147,142,142,139,133,127,123,127,127,129,131,135,143,144,147,146,145,143,143,139,132,130,127,127,125,127,131,135,143,144,147,147,146,144,138,135,135,129,127,125,127,127,130,138,141,146,147,147,146,143,141,139,133,131,127,125,125,129,129,131,137,143,144,146,147,145,131,139,130,129,127,125,127,127,127,134,138,145,144,147,147,144,144,139,135,130,129,126,125,127,126,133,138,139,147,145,147,147,144,142,138,134,127,127,125,127,127]</t>
  </si>
  <si>
    <t>[165,30,125,135,147,143,130,129,144,147,139,125,135,149,143,129,129,144,147,138,126,134,147,144,129,130,144,147,134,130,137,147,144,130,133,147,145,134,126,138,149,142,129,129,144,145,134,127,135,149,141,130,130,145,145,132,127,135,150,143,129,128,144,147,135,125,138,147,143,129,130,144,146,132,127,139,150,141,127,131,148,146,133,127,139,147,142,127,133,147,146,138,126,140,147,141,129,133,148,145,135,127,140,150,143,127,133,148,144,133,126,139,150,139,127,134,149,144,133,129,141,147,139,129,131,147,147,134,125,141,149,139,127,133,147,146,132,127,142,147,139,127,131,146,147,138,127,131,145,144,130,131,143,147,137,125,134,145,144,133,125,143,147,139,127,131,147,144,129,127,143,147,134,127,127,147,143,129,127,143,148,133,127,141,147,144,130,127,144,147,137,127,134,147,144,129,129,144,143,133,126,138,147,140,127,131,146,145,131,125,139,149,137,127,131,146,144,131,127,139,147,137,127,131,148,144,131,129,141,147,139,127,132,146,143,129,126,143,147,137,127,135,147,142,129,127,144,145,133,125,135,147,139,127,127,144,144,139,126,135,145,140,128,129,145,144,131,126,139,148,139,125,131,149,143,130,126,143,145,135,125,133,150,143,130,127,144,144,133,127,139,151,141,127,131,145,144,133,127,141,147,138,127,131,147,144,129,127,142,147,133,127,134,150,143,127,129,144,144,131,125,139,147,139,126,132,149,144,131,126,138,145,135,125,126,147,142,127,127,144,145,135,123,139,149,139,126,134,147,143,129,119,142,145,139,130,127,142,144,134,125,137,147,143,130,127,145,144,133,139,135,147,139,126,131,146,144,127,127,141,147,132,124,131,145,143,114,127,144,144,131,125,138,147,139,127,131,147,141,133,127,143,145,135,126,134,149,141,128,130,145,144,131,127,142,147,138,127,131,163,144,129,129,143,144,135,127,139,150,142,128,127,144,147,133,125,137,149,141,126,131,147,144,130,127,143,150,138,107,131,148,143,127,127,143,147,135,127,137,147,141,128,129,145,145,135,125,133,147,141,130,129,145,144,131,126,143,148,135,127,134,149,143,127,127,145,146,135,125,138,147,139,127,131,146,144,133,127,143,147,138,130,134,147,144,128,127,144,145,134,126,137,149,139,126,117,145,147,132,127,140,149,135,127,131,147,143,130,127,144,144,134,127,138,147,143,129,130,147,144,135,131,143,148,138,127,131,147,143,131,127,141,146,135,127,135,149,142,112,129,144,145,135,126,139,149,138,127,131,144,151,141,121,134,147,143,125,129,144,146,135,127,138,149,138,127,130,145,144,131,128,141,146,137,127,134,146,143,129,127,144,145,134,127,133,146,140,127,130,147,144,131,127,141,146,135,127,131,149,143,131,129,143,147,135,126,139,149,143,127,131,144,144,132,126,141,147,135,129,131,149,144,133,127,142,147,134,125,133,147,143,129,129,159,145,127,126,135,149,139,128,131,146,144,130,127,143,146,135,125,135,148,144,134,131,145,145,139,127,139,148,137,127,131,147,143,131,126,143,145,134,127,139,147,143,129,129,145,147,133,127,142,150,139,127,130,144,144,129,127,143,147,135,127,137,149,141,129,129,145,144,132,125,140,150,138,131,131,147,143,127,127,143,145,134,127,135,147,142,127,127,144,149,131,127,141,146,135,126,134,147,138,127,127,144,144,134,126,138,150,141,127,127,145,143,130,127,143,146,138,127,139,147,144,130,129,147,150,133,126,139,149,139,131,129,139,147,134,126,141,149,137,127,131,147,144,130,127,141,147,135]</t>
  </si>
  <si>
    <t>[165,31,138,144,130,131,147,135,126,143,144,130,129,147,135,127,147,139,126,141,144,123,130,147,133,127,148,141,123,143,143,127,137,145,129,129,145,137,127,145,143,126,142,144,127,143,149,134,127,149,141,127,141,146,127,137,146,133,130,149,135,127,144,143,127,139,146,128,131,144,134,127,150,141,124,142,144,127,135,147,133,128,145,139,123,150,145,127,141,146,131,130,147,135,126,146,142,125,141,144,129,133,147,133,127,147,138,129,144,143,126,137,147,131,131,150,138,126,144,143,131,137,149,130,127,149,135,129,144,142,125,139,145,130,133,148,136,127,145,143,125,143,146,134,135,149,131,126,147,133,127,145,142,125,135,144,129,131,147,134,127,145,142,125,141,145,127,133,151,133,127,149,135,127,147,143,127,139,146,128,130,149,135,127,149,141,126,141,144,129,129,147,131,126,145,137,126,144,143,127,141,145,129,131,149,133,127,146,139,127,142,144,127,135,147,130,127,147,138,126,145,144,127,131,146,139,127,139,146,131,127,139,143,129,130,147,135,125,139,146,133,127,144,143,126,143,144,127,138,146,131,131,149,135,125,145,142,126,140,144,127,133,147,131,128,145,139,126,144,144,125,139,144,131,133,147,135,127,147,143,125,141,143,128,134,147,129,127,149,139,128,142,144,127,139,144,127,130,147,140,127,146,138,127,144,143,127,137,145,129,131,149,134,126,145,141,126,142,144,127,135,147,131,129,150,141,113,145,143,127,135,144,130,131,150,135,127,147,139,126,143,144,127,135,146,130,129,147,135,127,145,143,126,141,144,127,134,145,131,126,147,139,127,145,143,126,140,144,127,133,145,133,129,146,138,126,144,143,126,139,147,129,131,149,134,127,145,139,126,143,143,130,138,146,133,139,147,138,126,144,141,126,139,145,127,133,149,131,127,150,135,125,144,143,127,139,146,130,131,147,135,128,145,137,125,143,144,129,135,147,131,131,149,137,127,144,143,127,131,146,135,131,147,142,127,139,144,129,133,147,133,131,147,138,125,144,143,126,139,149,128,129,147,135,127,146,139,125,139,144,127,131,147,131,129,143,139,126,145,143,125,139,144,127,129,147,134,126,154,141,126,142,146,128,133,148,135,126,147,139,127,141,143,127,139,146,129,134,149,133,127,147,139,127,144,143,127,135,147,131,133,147,139,127,148,143,127,142,145,129,130,147,133,127,147,138,125,143,143,125,135,145,131,131,147,133,127,147,139,125,143,143,127,137,146,131,134,147,133,127,146,141,126,139,146,127,133,146,131,130,149,137,127,145,143,125,138,144,127,134,145,131,127,149,137,127,144,143,127,139,144,129,133,147,133,127,147,139,125,143,144,129,135,147,131,130,150,138,126,145,142,126,141,143,127,135,145,131,127,146,138,127,147,143,125,141,144,128,135,147,130,127,145,138,127,144,143,127,138,144,129,131,146,131,127,147,135,127,142,144,127,131,149,139,119,145,143,125,141,144,128,132,145,130,127,145,137,125,147,141,125,139,144,127,133,147,131,127,147,137,126,145,143,125,139,145,130,128,147,131,126,145,139,125,144,144,126,139,145,127,129,147,135,126,147,141,124,143,144,127,138,147,127,135,148,133,127,147,139,125,143,144,127,138,145,131,133,149,135,127,150,139,125,145,143,128,133,149,131,130,146,133,127,147,141,125,144,144,127,125,146,126,130,147,133,125,145,139,127,142,144,128,133,147,130,127,149,138,118,141,144,127,137,149,131,130,149,138,127,147,139,127,143,145,128,135,147,131,129,147,137,125,144,143,126,137,144,130,133,146,133]</t>
  </si>
  <si>
    <t>[165,27,147,131,143,149,134,139,155,139,135,151,142,131,154,144,130,146,146,129,143,151,134,139,155,139,131,155,142,131,155,144,131,146,149,139,139,153,135,134,155,141,133,150,143,131,144,147,131,143,151,135,139,154,139,131,154,143,130,154,144,129,146,149,133,142,155,138,131,151,146,116,138,151,143,133,143,150,131,133,158,146,135,137,153,143,133,153,144,129,147,146,131,143,149,133,142,149,138,135,157,141,131,147,144,130,147,145,129,144,149,134,142,151,134,138,151,139,133,155,143,133,151,144,138,144,149,135,142,151,134,135,151,139,131,151,143,133,145,147,131,144,151,133,142,155,135,137,155,139,134,151,143,131,149,145,130,145,147,134,142,149,139,135,151,142,133,151,143,131,150,144,130,142,149,131,137,151,135,135,153,139,129,154,144,133,144,146,129,143,151,133,139,154,139,132,154,142,131,151,146,115,144,147,131,143,151,141,133,153,130,130,151,145,127,146,149,133,143,157,135,139,154,137,131,153,141,131,151,145,130,145,146,132,143,151,135,139,154,138,133,151,143,129,150,144,130,144,145,134,143,149,134,139,151,139,135,155,143,131,151,130,130,150,147,133,144,153,131,139,151,135,134,155,144,129,150,144,130,144,146,133,139,150,144,130,151,146,129,144,146,131,142,151,135,139,150,139,134,159,141,133,147,144,129,148,146,130,142,150,135,139,153,137,135,154,139,133,154,143,130,151,146,131,146,147,133,144,151,135,140,151,138,135,151,135,117,154,143,131,155,145,134,145,150,133,141,151,137,139,155,139,133,151,142,130,151,145,130,150,147,131,144,151,133,141,154,139,135,156,142,134,151,143,130,151,147,131,144,149,134,141,154,137,135,155,141,131,154,143,130,144,144,131,146,147,130,143,149,135,138,155,139,135,154,143,133,151,143,130,145,149,127,144,150,134,141,150,135,135,154,140,131,151,142,129,149,143,131,159,147,131,144,149,130,139,154,135,135,151,139,133,151,142,131,144,145,129,143,149,132,141,150,133,134,151,141,133,155,141,130,150,144,129,147,145,131,144,149,134,141,151,135,134,154,139,130,151,143,129,145,145,129,144,149,133,139,151,135,135,155,139,133,151,143,133,145,148,139,133,151,143,133,154,143,131,149,145,130,147,146,133,144,151,134,139,154,139,133,157,143,131,155,144,131,148,145,131,145,147,133,142,151,133,139,151,138,135,151,142,132,151,143,131,151,144,132,141,153,135,139,155,135,135,155,143,130,155,144,130,149,146,131,144,146,133,142,155,135,142,154,139,135,155,142,131,153,143,131,149,147,135,144,147,113,142,153,134,135,155,139,134,151,141,130,154,144,129,146,145,131,139,151,139,130,151,144,129,143,147,133,138,155,139,131,151,144,130,147,144,130,148,145,130,144,147,129,140,148,134,139,155,135,135,153,139,133,157,141,131,151,143,131,151,145,130,145,150,131,141,151,135,141,155,138,135,151,140,133,157,141,130,150,141,129,147,145,130,144,147,131,144,149,130,137,151,135,134,155,143,138,150,143,131,144,147,130,144,149,133,139,151,134,138,162,138,131,155,141,133,151,143,131,151,146,127,145,142,131,141,151,143,129,144,144,127,143,145,135,142,151,133,137,154,139,135,151,143,131,151,143,129,151,144,129,144,149,130,142,151,134,138,149,135,135,155,142,132,151,142,131,147,149,131,143,149,131,141,155,134,137,154,140,134,153,141,130,149,143,127,147,146,128,144,147,133,142,149,135,137,154,135,134,154,138,132,143,144,131,149,145,129,144,150,130,144,150,133,143,151,135]</t>
  </si>
  <si>
    <t>[165,38,134,151,130,143,145,127,147,142,133,154,134,135,147,130,143,144,129,147,139,128,146,142,123,149,143,128,147,143,127,149,142,129,150,139,132,154,133,137,147,127,147,143,129,149,135,135,147,129,144,143,127,163,139,131,153,133,135,150,130,144,144,127,154,138,133,151,131,142,144,127,149,142,129,151,134,135,147,127,144,144,129,151,138,133,151,131,139,144,127,149,146,128,149,134,134,148,133,143,144,127,149,143,129,149,134,139,147,129,147,144,128,151,138,133,150,133,139,144,131,148,143,129,151,135,131,149,133,141,147,127,149,143,131,149,139,134,151,130,144,144,127,149,127,130,151,131,141,145,129,147,141,129,151,137,139,147,127,144,145,127,146,141,129,153,135,135,149,129,141,144,127,148,139,129,153,134,137,145,127,144,144,127,149,137,131,151,131,140,146,127,147,142,128,149,139,131,151,132,134,146,129,138,147,133,131,149,135,131,148,139,129,150,131,135,147,127,142,142,127,149,134,127,149,141,139,144,128,139,143,127,147,137,131,154,131,138,144,127,144,143,127,151,133,133,146,129,143,144,127,146,137,130,154,131,137,147,127,143,141,127,146,143,129,149,135,135,146,127,146,142,127,149,133,131,147,130,139,143,127,145,138,127,149,135,133,149,135,130,149,133,133,149,133,138,147,137,135,144,127,147,139,128,151,134,138,146,127,144,142,127,150,133,132,147,129,142,143,129,149,139,131,150,131,127,146,127,146,138,127,149,135,131,149,129,139,144,129,147,139,131,147,132,139,144,126,147,141,127,151,133,139,147,127,144,143,129,149,138,132,144,131,141,144,131,144,141,127,149,133,131,147,129,143,143,127,149,139,131,149,130,133,144,127,145,143,126,151,131,133,148,129,141,143,127,147,138,130,147,137,135,149,128,144,143,127,149,135,131,151,129,139,145,126,159,144,127,142,145,127,151,139,130,148,132,138,145,127,143,143,127,149,140,127,150,131,138,147,127,147,138,127,149,127,135,147,127,144,143,117,150,137,131,149,131,139,148,127,147,141,129,151,133,137,145,126,141,145,127,147,139,129,151,133,142,147,127,147,139,132,151,131,137,146,129,141,141,127,151,134,133,147,129,142,143,127,149,138,134,151,134,135,147,123,144,143,127,151,135,134,149,129,143,144,127,148,137,128,149,131,139,144,127,142,142,131,151,135,135,146,130,143,143,127,146,142,128,150,131,138,146,127,143,139,127,150,135,134,147,130,143,143,127,149,135,130,148,129,139,145,127,147,140,127,149,133,137,147,127,137,145,127,147,139,133,150,130,139,147,130,146,139,129,151,134,135,147,129,142,144,117,153,135,132,148,131,142,144,127,147,137,129,145,135,133,147,128,143,142,127,151,135,131,147,128,143,144,125,149,139,130,150,130,139,145,127,144,141,131,146,144,126,144,145,127,141,144,130,141,143,127,154,133,131,149,129,143,143,127,147,139,130,147,131,141,143,127,147,138,127,150,130,133,145,127,146,141,129,150,131,133,147,131,139,144,127,149,139,128,153,131,137,144,126,146,141,127,147,135,135,147,129,144,144,127,148,134,133,146,130,140,144,128,147,139,127,147,133,134,147,127,143,143,127,150,135,131,147,130,139,146,123,147,141,127,150,133,127,146,127,143,142,126,147,137,132,149,129,141,144,127,155,140,127,150,135,133,149,129,143,144,127,148,139,130,150,131,139,144,127,145,139,130,150,133,135,144,127,143,143,126,147,135,131,147,132,135,146,127,142,139,127,158,134,134,147,127,144,144,126,149,135,131,149,131,139,144,126,147,139]</t>
  </si>
  <si>
    <t>[165,22,131,139,156,135,134,149,140,128,144,144,128,144,150,127,144,151,130,138,153,135,135,149,141,132,146,144,129,143,141,130,139,155,135,129,144,150,131,135,147,146,127,139,154,137,129,144,151,139,129,146,144,129,137,150,138,134,147,149,127,143,154,130,143,151,133,135,149,142,130,145,151,131,133,149,143,129,144,151,131,138,149,143,127,143,150,135,134,147,144,130,144,153,130,131,151,140,135,151,138,127,143,151,134,138,149,144,130,142,151,135,138,149,145,130,135,150,139,128,144,151,131,135,151,143,127,138,150,139,134,147,139,131,145,149,130,139,151,142,127,144,154,130,133,145,149,129,144,143,130,151,134,131,144,155,139,129,135,153,135,111,139,154,141,129,145,135,127,134,145,144,130,135,145,149,137,134,145,150,133,137,145,146,130,135,147,151,139,130,144,151,138,127,139,151,135,130,144,154,135,139,151,143,129,137,145,145,131,133,144,151,135,130,144,151,143,129,139,150,141,129,137,145,147,130,137,145,154,135,132,150,144,129,139,153,143,127,143,151,145,131,133,146,151,128,131,147,154,135,129,144,151,138,127,141,151,141,127,139,149,145,130,144,155,142,129,139,151,129,133,147,151,134,130,142,151,139,129,144,155,141,129,142,151,144,129,139,146,151,131,135,147,151,135,129,142,151,134,131,143,150,142,138,147,150,135,127,139,155,142,127,139,147,146,130,135,147,144,127,133,144,150,135,133,145,146,130,135,144,153,131,118,144,151,137,129,149,143,127,141,147,149,133,131,144,149,141,133,145,151,131,131,145,154,135,129,143,146,127,145,137,135,155,138,133,143,153,143,128,143,145,131,131,144,157,131,131,143,151,143,127,141,151,145,127,130,145,149,131,135,146,150,129,135,146,151,129,135,150,143,127,135,144,149,128,142,150,144,130,131,147,147,134,131,143,155,141,131,144,151,135,130,145,146,129,131,149,144,127,141,154,142,128,141,151,135,129,144,149,131,135,149,147,129,135,144,151,131,131,144,151,137,129,144,151,129,130,143,151,139,127,141,147,147,127,139,151,143,129,135,145,144,128,147,151,139,131,147,149,133,127,143,151,131,131,142,150,144,127,139,150,143,127,133,147,150,127,135,147,149,131,134,144,149,131,130,143,139,127,139,151,145,127,142,154,143,127,141,153,143,130,135,149,143,127,138,150,150,131,143,135,145,139,135,151,128,144,133,150,127,144,143,128,139,151,144,127,133,149,144,127,135,144,151,135,133,144,149,138,129,144,138,137,130,143,151,135,130,134,147,133,137,149,127,146,135,134,149,129,145,141,135,151,131,143,144,130,151,131,140,147,127,146,137,129,144,149,131,133,145,151,139,130,144,151,143,128,135,150,133,135,147,151,142,129,144,154,137,128,135,151,143,130,138,146,147,127,135,144,151,135,134,146,146,133,131,144,150,135,129,143,151,139,135,150,138,127,138,146,145,130,135,149,153,133,134,147,143,129,133,143,158,143,129,143,151,133,131,147,144,127,139,153,128,147,139,134,155,129,143,147,129,145,135,130,144,155,131,129,144,150,135,130,143,151,141,130,142,151,135,144,143,153,139,127,145,154,128,133,144,149,131,143,151,145,128,135,149,143,131,135,151,146,127,139,153,139,130,142,150,139,127,139,155,138,118,138,149,151,129,139,149,143,129,134,145,134,129,141,153,135,127,143,155,141,127,143,151,126,131,144,153,141,131,142,151,133,134,147,151,131,138,147,150,133,131,147,147,127,139,148,131,139,150,133,135,149,129,144,143,129,141,151,144,129,143,151,135,127,144]</t>
  </si>
  <si>
    <t>[165,34,131,138,141,129,118,119,128,138,139,127,117,119,133,142,127,123,116,125,133,144,131,117,115,126,133,141,133,118,117,126,134,141,131,119,117,127,135,141,127,119,119,126,137,143,129,118,123,133,143,138,123,115,125,131,143,139,122,115,123,131,143,131,119,115,125,134,143,133,119,118,127,142,143,131,119,117,127,135,142,129,115,123,130,139,139,118,115,119,131,143,138,122,114,123,131,141,138,122,115,123,133,141,141,122,116,125,135,144,131,118,115,125,138,143,127,115,121,132,139,141,127,116,123,131,143,139,125,117,127,129,139,143,126,115,122,129,140,139,127,118,123,129,139,134,123,115,129,140,131,118,127,142,133,117,125,135,143,123,117,127,141,129,117,119,125,135,142,131,122,117,117,135,141,132,118,117,123,131,141,131,119,112,123,133,142,127,118,119,127,135,143,129,116,119,125,135,143,129,118,117,124,134,143,133,118,115,125,132,142,134,123,117,125,133,142,135,122,121,127,135,139,127,115,107,127,135,141,129,116,115,127,135,142,134,118,117,126,133,139,133,119,114,124,133,142,131,121,116,123,131,142,127,118,118,128,135,141,129,117,117,125,133,141,131,119,119,123,133,142,131,118,115,125,131,142,139,123,117,122,133,143,139,122,117,127,137,137,127,115,119,128,134,139,127,116,119,127,135,141,127,115,119,127,137,143,127,117,119,127,132,141,127,117,122,129,138,141,128,115,123,133,143,139,125,118,122,127,139,141,127,117,119,128,139,143,127,116,122,125,139,142,127,117,115,127,138,141,129,118,118,125,139,144,125,115,123,127,139,138,123,119,131,143,134,119,115,121,131,142,139,123,113,122,128,139,141,127,115,119,129,139,141,126,115,118,127,135,135,117,115,122,131,139,139,125,113,119,129,138,140,127,115,119,127,139,139,127,117,117,127,137,141,129,118,117,127,135,141,127,117,118,127,143,125,115,127,139,129,115,103,133,139,119,117,138,141,127,119,125,140,130,117,113,135,139,123,115,127,141,128,115,125,139,135,119,122,132,139,125,119,127,135,131,117,123,134,141,123,117,127,139,126,117,125,141,135,119,119,132,138,127,115,127,138,135,114,119,130,140,123,119,130,142,127,115,122,133,139,119,117,127,142,127,115,123,134,134,117,121,133,134,119,121,131,139,123,117,127,139,131,115,121,131,138,125,117,127,139,128,115,121,134,141,119,115,127,138,131,118,119,131,141,121,115,127,139,133,114,122,133,139,122,117,127,138,135,117,114,131,135,118,117,133,140,119,117,130,142,127,115,125,138,138,119,119,130,139,126,115,127,141,125,117,123,138,135,117,123,130,139,127,114,126,139,128,115,121,135,135,119,121,135,135,119,119,129,139,129,114,122,135,138,123,115,127,141,128,107,119,135,139,125,114,127,138,134,118,125,132,139,129,114,126,135,134,118,119,129,143,127,115,126,133,135,118,116,128,135,129,116,123,131,142,127,115,127,137,137,118,119,127,139,123,113,123,134,138,122,117,129,140,130,117,121,133,142,127,115,126,135,135,119,117,129,139,127,115,126,135,127,118,125,133,139,125,117,112,141,124,118,129,139,127,115,123,131,139,122,114,127,135,134,118,119,131,138,127,114,123,132,139,124,115,125,137,134,117,118,128,139,127,115,125,133,138,119,117,137,138,130,115,121,129,139,139,114,126,135,135,119,117,130,137,127,115,126,135,137,119,119,129,141,131,115,123,133,134,122,115,127,138,133,116,117,130,140,127,115,125,137,137,119,115,128,135,129,112,118,130,139,125,117,123,133,137,119,116,128,135]</t>
  </si>
  <si>
    <t>[165,39,103,117,115,123,118,115,117,118,120,118,123,125,127,129,135,135,139,139,143,143,143,143,141,141,138,134,131,137,130,127,127,125,125,126,119,127,117,119,119,119,115,117,118,119,123,127,123,129,130,133,139,141,141,143,144,143,141,138,135,133,118,130,127,127,125,125,121,119,119,119,118,118,117,115,118,117,119,125,127,126,131,131,135,139,139,142,141,142,139,142,139,134,133,133,131,130,126,126,122,123,123,117,117,118,115,119,117,119,117,118,121,125,127,131,129,131,139,142,142,142,143,139,141,139,135,135,131,131,130,129,126,126,123,125,119,115,118,115,117,119,115,117,115,123,125,126,131,130,137,138,141,141,142,139,139,137,126,137,142,142,141,141,141,137,138,133,131,130,130,127,123,125,122,119,126,119,119,117,116,114,117,119,122,123,122,127,130,133,135,141,143,139,139,139,139,133,133,133,130,126,127,125,122,122,119,118,118,117,119,117,114,115,118,120,123,127,127,127,133,135,138,143,144,142,141,137,138,135,131,129,127,127,131,123,123,122,117,116,117,115,118,117,118,117,119,121,126,127,131,139,137,142,141,143,141,139,138,137,134,131,123,129,127,126,123,119,121,121,115,115,118,119,119,119,122,127,122,125,128,129,133,139,139,141,142,143,139,139,137,135,134,131,127,129,127,123,123,122,119,118,116,117,117,119,125,125,127,129,131,138,129,133,135,139,142,141,141,139,139,138,135,135,129,138,126,125,122,125,115,117,117,115,115,119,117,117,126,125,127,129,134,139,141,141,141,139,139,142,141,139,135,137,135,130,130,130,128,125,123,122,123,117,115,116,115,119,121,122,123,125,126,128,130,126,122,122,118,117,117,119,115,112,115,115,122,125,129,131,137,139,141,141,141,143,141,139,143,135,131,131,126,127,126,123,115,121,118,119,119,118,119,121,122,117,118,123,126,127,131,139,136,142,139,143,141,141,141,139,135,131,130,129,128,127,123,123,121,117,117,112,115,117,121,122,127,127,129,122,127,129,131,139,138,143,141,141,139,138,137,133,133,131,129,127,126,122,122,122,115,118,115,115,118,125,119,123,125,126,129,130,139,127,135,137,142,141,143,143,139,139,139,135,133,131,127,127,125,123,121,102,117,117,117,115,118,122,121,125,127,129,134,135,140,138,139,138,141,142,143,141,138,135,135,133,131,127,127,126,124,123,122,118,119,117,118,117,119,122,123,126,129,130,133,137,141,139,143,142,138,141,143,139,135,135,133,131,128,129,125,124,119,106,119,115,117,118,121,123,123,127,127,131,133,139,143,143,142,141,140,141,135,138,143,142,142,141,141,139,133,133,129,129,125,125,125,123,118,117,115,115,119,117,121,122,127,129,131,139,139,139,141,143,143,139,139,135,133,134,135,131,129,126,127,125,123,119,118,116,114,115,115,117,127,121,127,128,131,131,135,139,143,139,141,137,138,135,134,130,131,127,127,126,127,125,123,123,119,117,115,117,117,118,119,122,125,129,131,141,139,139,142,141,143,139,135,135,135,131,129,129,127,123,119,119,118,117,121,117,117,118,119,119,122,114,127,119,133,133,139,142,139,139,142,138,137,133,131,129,127,125,125,123,119,118,115,116,115,115,117,119,115,119,122,123,127,129,135,135,138,141,139,141,138,139,134,133,131,119,127,127,123,123,118,117,115,115,116,119,119,122,125,127,127,131,127,129,135,138,141,143,143,139,139,139,135,133,131,129,126,125,125,121,118,117,116,117,119,122,125,125,127,131,131,139,141,144,143,143,139,144,143,139,141,142,139,141,138,135,133]</t>
  </si>
  <si>
    <t>[165,53,125,144,128,125,143,131,123,144,131,119,142,134,122,143,134,123,141,139,123,134,139,124,131,141,133,122,131,143,129,123,126,144,135,122,127,144,134,122,133,142,134,122,127,143,134,116,127,143,123,131,138,117,130,141,126,130,131,125,123,144,127,127,141,133,119,143,134,121,143,129,123,142,135,123,142,137,119,135,139,121,133,139,123,135,141,126,131,142,125,130,142,123,127,144,127,127,144,137,121,142,135,122,141,135,119,137,141,119,138,135,125,135,141,126,131,143,126,127,143,126,128,144,127,126,139,127,125,146,131,125,144,141,123,144,139,122,135,139,119,133,139,123,131,142,122,127,142,123,129,143,124,127,142,125,112,143,125,126,143,129,123,143,131,123,144,96,123,134,141,114,133,141,123,131,142,122,127,135,127,127,143,126,127,142,127,125,144,129,126,139,129,122,143,129,123,143,130,119,141,135,123,134,141,123,140,139,119,131,64,125,133,141,123,127,141,125,101,143,125,127,143,127,126,143,127,123,143,98,125,144,130,122,143,134,121,133,138,123,126,142,141,123,125,141,135,126,123,75,133,123,123,143,135,127,123,139,137,125,125,143,138,125,127,141,139,129,125,132,131,127,126,144,135,118,123,141,135,125,127,143,133,122,127,143,123,127,143,126,127,142,126,127,213,125,127,144,129,124,139,127,123,135,135,125,141,131,119,122,137,119,139,137,122,137,138,123,138,139,121,137,139,122,135,141,121,131,141,123,130,143,65,129,143,124,127,143,135,123,143,131,119,144,130,121,144,131,122,144,135,123,141,135,119,135,135,114,138,137,112,134,139,122,135,139,122,133,141,125,50,141,131,125,144,129,123,144,131,122,143,127,123,111,134,117,143,131,119,144,130,123,143,135,119,139,135,119,139,135,77,135,137,115,133,139,127,127,144,125,125,143,127,115,143,125,122,143,129,121,139,130,112,139,131,119,145,134,122,144,135,127,127,139,122,135,140,119,133,139,129,125,144,127,122,143,129,123,143,127,122,133,141,93,130,142,65,125,141,130,122,144,129,119,142,129,117,143,131,85,143,134,119,123,127,126,130,143,123,128,141,126,127,144,126,127,101,253,186,142,127,127,141,112,102,253,127,48,143,127,118,144,130,119,143,130,119,142,251,113,91,137,115,127,135,117,123,112,119,129,139,122,127,125,125,128,142,91,126,45,100,109,143,123,123,139,125,122,143,127,103,142,129,80,135,137,119,171,129,119,123,135,122,125,139,119,127,141,241,128,141,123,126,141,123,126,143,119,91,143,99,122,86,117,119,144,127,123,129,135,119,129,135,123,61,138,117,131,142,124,127,139,123,127,134,123,127,141,124,127,143,127,126,137,127,125,144,90,123,144,127,115,53,16,15,130,16,112,79,127,119,87,135,119,109,141,123,133,138,111,128,135,117,97,135,119,127,141,125,123,134,119,125,131,118,115,143,129,117,143,127,119,144,99,119,117,131,214,64,131,113,134,135,112,95,143,133,117,127,144,130,114,136,133,121,197,125,118,135,138,124,103,142,127,126,141,127,117,143,102,118,142,127,123,85,127,119,143,128,123,141,126,90,144,127,125,139,127,121,141,127,111,144,134,81,135,135,119,133,130,87,132,137,121,134,139,118,131,117,121,48,137,126,127,143,123,133,138,118,125,141,123,127,127,117,127,142,127,119,135,130,203,143,131,114,143,125,117,123,131,112,141,127,119,141,112,74,133,119,119,139,133,111,203,177,80,133,127,119,133,125,119,77,141,9,71,125,122,126,125,167,73,134,122,79,143,127,109,139,130,119]</t>
  </si>
  <si>
    <t>[165,31,85,37,46,34,34,33,33,37,30,37,19,41,23,37,18,45,18,37,18,32,21,29,27,29,30,23,30,16,38,16,22,16,30,17,31,22,18,23,22,22,16,34,15,29,16,32,9,35,19,30,13,28,11,30,16,23,21,21,19,16,28,16,29,18,31,9,36,15,29,14,28,18,21,17,21,31,19,33,16,31,19,33,11,34,16,33,16,32,16,23,19,21,19,21,27,18,34,13,34,14,29,14,29,20,35,16,25,20,19,23,15,31,16,31,15,31,19,34,14,30,16,29,16,23,25,27,21,16,16,15,35,15,33,16,31,13,33,12,23,16,17,16,16,17,16,37,14,26,15,30,14,33,14,19,16,30,16,19,16,14,31,16,33,13,30,16,29,13,27,16,16,21,20,19,12,28,14,33,14,34,12,25,14,18,14,22,16,23,15,29,13,30,16,22,27,16,19,10,30,11,27,16,16,17,17,31,17,27,11,23,17,16,27,7,27,11,22,13,19,14,26,9,19,13,17,19,15,21,13,23,14,27,14,29,7,26,17,16,16,18,19,16,23,28,26,15,19,16,27,6,25,13,27,11,19,14,16,15,15,16,11,27,7,26,9,16,5,25,7,22,16,17,21,16,17,9,27,10,31,11,26,10,17,10,20,16,15,14,17,18,22,16,14,25,1,29,1,30,3,27,17,15,16,16,20,10,21,9,26,7,28,0,19,13,17,16,16,16,17,23,6,23,11,25,10,30,5,21,2,15,10,18,18,13,21,16,34,16,25,1,26,6,26,13,16,11,17,16,17,21,7,29,10,23,7,27,9,26,15,17,9,19,16,11,17,16,27,13,22,11,32,14,19,6,18,18,17,16,16,23,16,28,10,23,11,25,7,17,7,22,9,20,7,14,18,13,21,6,33,1,29,7,18,16,16,11,16,5,26,11,31,7,21,13,16,11,16,16,15,19,15,25,9,26,11,26,7,25,13,19,9,18,16,19,15,17,16,9,30,7,26,10,26,255,17,11,19,16,11,16,15,16,11,18,7,20,2,14,3,23,7,18,6,16,12,15,20,5,22,6,21,11,18,255,16,3,17,11,15,14,16,19,7,23,10,21,3,25,11,12,16,16,10,22,13,16,18,11,23,10,21,9,32,9,23,13,17,11,16,16,16,16,6,17,4,16,9,23,12,16,16,14,15,14,24,9,16,13,16,7,19,2,23,15,27,2,17,11,14,16,7,19,3,23,1,16,0,19,7,20,13,10,16,14,16,13,17,1,18,6,16,3,21,9,17,9,13,18,15,21,14,21,10,22,9,16,6,21,3,16,10,15,11,11,21,10,26,6,20,7,18,10,15,10,13,1,13,14,13,16,14,16,255,21,3,25,5,18,15,19,14,11,9,14,5,20,7,21,6,21,9,16,7,16,16,12,19,5,21,13,19,6,21,6,16,9,16,5,16,15,17,16,15,15,8,19,5,26,14,19,255,21,7,17,11,15,10,1,19,6,17,0,21,10,16,2,22,5,19,6,15,16,16,16,6,17,11,21,14,20,2,16,5,16,10,16,7,15,14,14,21,13,27,10,19,255,17,11,18,1,22,1,16,6,16,11,15,13,6,16,255,22,5,20,0,26,0,16,14,16,11,16,13,8,19,3,23,1,16,255,16,7,23,254,16,255,12,16,13,14,15,15,11,18,11,17,3,26,7,16,11,11,11,9,11,11,16,13,15,3,20,6,20,3,15,10,16,9,16,2,14,11,3,16,11,16,7,15,250,21,6,16,6,17,7,15,11,15,11,12,11,13,18,6,16,6,20,253,17]</t>
  </si>
  <si>
    <t>[165,11,27,18,23,25,28,15,17,10,13,28,19,8,14,19,17,12,16,21,5,253,2,16,19,12,0,3,5,11,16,16,255,253,1,11,16,16,9,2,255,15,14,16,5,255,4,1,11,16,9,254,247,3,15,15,10,251,2,7,16,16,7,250,255,7,5,14,7,251,254,7,15,16,11,5,254,3,15,15,10,255,0,254,13,16,10,253,255,255,13,17,5,0,255,253,6,15,16,6,249,3,9,15,15,3,2,2,3,11,15,1,248,255,3,8,15,10,251,5,7,13,16,7,250,255,0,6,13,255,252,254,4,10,10,14,254,252,3,11,11,3,255,7,10,11,251,250,4,15,1,255,1,16,13,3,255,3,10,11,16,13,255,253,255,2,13,7,3,255,253,9,12,11,6,247,251,255,11,14,14,3,252,0,10,15,5,253,251,3,10,9,0,251,3,3,11,15,10,1,243,4,14,19,11,1,255,0,1,14,13,3,250,0,9,14,14,3,3,251,7,14,4,2,245,255,2,10,13,3,255,255,5,7,16,15,254,250,253,12,15,16,7,255,251,2,6,18,15,255,254,255,5,13,14,249,247,255,4,11,15,240,251,255,11,14,14,6,0,255,247,9,15,11,254,250,252,3,10,13,7,254,244,255,7,15,3,3,251,5,4,11,3,254,245,255,4,7,16,1,246,2,255,16,13,255,3,3,3,5,11,4,247,254,0,9,15,10,255,253,253,11,15,7,247,251,1,6,9,1,1,247,255,6,10,5,254,253,251,5,13,13,5,247,250,255,10,11,6,1,246,3,2,7,0,244,254,13,4,253,250,1,5,7,5,253,255,4,3,19,7,255,250,252,255,10,10,5,253,249,0,1,15,6,1,1,252,7,15,12,255,255,0,10,11,3,247,250,245,7,13,14,253,251,249,3,13,14,5,251,0,3,13,1,2,250,250,253,254,14,3,255,251,253,1,3,1,251,251,255,11,15,11,7,245,247,0,5,9,3,246,251,5,3,5,5,253,249,252,5,10,3,255,245,250,3,2,12,255,251,1,2,7,5,251,243,255,255,10,7,246,247,251,253,3,5,7,255,0,255,1,11,9,253,247,2,6,11,6,250,247,1,255,5,5,253,251,255,5,13,5,255,251,253,2,11,9,254,251,249,255,9,13,252,250,247,250,2,7,254,254,246,3,0,7,5,251,242,2,7,16,2,250,242,254,13,8,7,255,250,246,4,0,11,253,251,251,5,7,10,255,247,250,253,3,6,5,251,243,253,255,7,5,246,249,2,3,6,255,247,255,6,6,243,241,253,3,5,5,251,246,246,255,6,2,5,251,251,246,255,1,1,247,245,247,3,3,253,247,249,251,249,8,1,240,242,255,249,5,13,255,249,247,1,6,11,2,251,254,254,9,10,2,247,245,255,4,7,2,246,242,255,255,10,0,247,240,2,5,7,255,255,245,255,252,14,10,246,244,243,1,4,9,253,240,246,241,13,15,255,247,247,0,11,11,249,253,253,253,2,7,253,244,255,246,2,9,255,247,250,252,1,13,255,240,247,253,7,3,254,249,240,247,0,10,3,251,253,247,5,10,255,247,247,245,255,6,3,254,247,251,5,7,10,252,247,243,249,10,11,4,240,240,253,5,10,7,255,247,251,1,6,5,240,247,255,2,1,251,247,240,249,255,13,255,250,245,249,255,11,3,249,243,247,0,5,3,254,242,239,0,7,11,251,250,245,251,255,6,247,243,253,253,10,10,255,240,250,246,1,7,255,246,251,251,3,247,252,2,2,247,246,253,11,251,241,255,5,251,243,255]</t>
  </si>
  <si>
    <t>[165,17,35,29,45,23,33,29,18,26,15,16,23,15,27,16,13,26,15,16,15,10,21,15,16,18,11,18,14,16,23,5,21,1,15,4,13,16,254,23,7,11,25,6,10,14,7,20,13,15,22,255,15,9,10,21,7,14,16,6,20,11,11,13,3,21,3,6,22,6,15,26,255,16,3,9,21,251,13,15,1,23,6,12,16,255,15,11,8,19,9,10,15,1,16,1,11,18,0,13,5,14,18,255,15,9,13,17,6,7,17,6,18,5,3,17,2,4,11,3,16,3,9,13,3,14,4,13,16,255,13,3,3,17,5,16,14,255,15,1,13,17,255,16,6,6,17,3,11,20,2,15,4,2,19,3,16,8,4,15,1,14,14,254,23,4,5,16,2,16,2,7,16,1,7,19,255,16,10,4,16,250,11,4,7,16,0,5,16,255,15,6,5,15,1,7,15,2,15,3,12,15,249,17,255,1,16,10,0,13,0,7,7,255,16,2,10,16,255,9,3,6,18,254,7,14,252,15,0,10,16,254,14,6,9,16,1,15,7,1,16,6,0,18,254,14,10,6,7,5,18,254,9,10,5,16,2,2,11,251,6,13,255,12,11,7,22,255,16,3,3,16,253,15,13,255,14,5,5,17,253,11,10,254,11,3,2,16,254,11,7,255,16,1,9,16,251,9,5,1,9,254,5,13,255,15,2,255,16,254,15,5,3,15,255,11,17,250,6,6,5,19,2,4,15,250,15,6,255,16,255,7,10,253,17,7,9,10,255,16,5,1,15,251,7,15,4,11,7,2,16,254,5,2,3,13,255,255,15,255,11,9,250,15,1,255,17,251,10,7,1,19,1,11,13,247,3,3,7,13,249,14,7,255,17,0,7,10,249,16,5,1,16,255,4,6,253,10,2,1,16,255,7,11,1,16,255,0,16,1,3,7,5,19,3,7,16,253,6,5,255,9,254,1,16,249,7,7,3,13,254,2,16,2,7,6,255,14,253,9,1,255,11,255,2,10,255,6,5,255,13,2,2,14,255,11,5,2,11,255,16,255,5,3,2,13,247,11,9,253,14,255,9,3,5,11,255,254,14,254,3,7,4,10,12,10,11,254,9,1,253,15,253,2,11,250,17,255,1,10,253,10,3,5,13,255,7,10,252,11,5,6,14,251,6,11,247,7,255,2,11,255,7,4,250,10,5,255,14,249,7,6,255,5,13,253,13,246,7,10,1,15,253,1,7,255,9,252,255,15,253,11,6,255,10,5,255,13,253,0,10,250,16,1,3,16,2,16,12,249,12,1,251,16,0,13,1,1,10,3,13,9,255,5,254,1,7,255,9,5,251,13,252,4,7,240,5,14,253,6,255,1,15,249,5,7,0,15,249,1,18,251,11,254,255,3,250,5,1,247,15,4,255,12,246,7,11,254,11,254,255,17,248,11,249,3,15,247,11,254,255,11,253,15,2,253,16,3,9,6,251,15,249,4,13,253,11,2,3,16,253,3,7,254,7,0,251,13,0,1,6,249,14,1,5,5,0,9,255,14,1,0,11,248,5,6,251,14,1,253,6,251,255,15,0,11,2,246,6,253,1,3,253,13,253,247,10,252,255,13,252,11,255,255,14,250,3,255,255,13,2,0,11,247,6,4,252,12,254,2,7,245,255,255,250,15,250,1,9,249,7,255,255,9,249,11,2,247,6,251,1,6,246,6,2,255,11,249,255,18,250,0,255,245,9,251,247,10,249,14,251,251,8,255,6,14,252,10,255,253,9,251,3,254,251,11,252,255,14,251,6,255,254,13,251,5,5,250,5,2,247]</t>
  </si>
  <si>
    <t>[165,16,27,32,31,21,17,14,11,14,10,10,15,17,14,15,5,7,255,253,4,9,9,15,16,16,11,5,255,1,6,3,3,15,12,15,10,1,0,255,250,253,4,5,10,12,11,7,255,250,251,255,10,3,14,16,6,6,2,252,255,247,255,251,3,11,9,13,6,253,251,255,252,5,253,3,11,15,1,255,246,252,254,250,4,0,10,13,1,247,243,246,1,1,255,255,14,6,6,250,251,253,2,255,5,9,6,5,254,247,1,255,5,10,6,9,1,252,243,242,254,1,10,255,7,7,245,1,250,253,5,7,16,3,1,251,251,247,247,251,1,7,9,6,1,253,253,247,250,253,255,255,9,7,7,255,2,251,255,243,1,255,13,11,5,4,2,251,246,250,247,255,255,9,5,15,253,250,241,246,251,255,255,1,7,3,7,255,250,245,245,245,253,255,3,1,6,255,253,246,240,251,253,0,2,7,6,250,245,243,243,255,0,13,6,3,255,250,246,247,250,2,1,2,14,13,1,251,244,247,243,254,254,2,1,7,5,2,255,246,246,247,2,255,2,3,0,2,250,245,247,246,255,1,2,7,3,5,250,251,245,249,253,255,255,4,3,13,4,249,250,251,251,255,5,2,3,7,253,249,250,253,2,5,6,11,15,255,255,246,255,247,253,254,5,6,13,10,255,251,253,251,249,247,255,253,254,13,255,247,253,247,252,253,255,2,255,255,5,255,251,245,241,247,251,250,7,2,1,253,247,242,246,247,254,251,1,15,9,253,255,249,244,245,255,254,255,255,11,1,250,249,243,241,242,247,255,5,6,5,246,251,240,246,251,253,1,7,255,255,255,251,240,249,245,253,11,10,6,2,255,245,246,247,251,251,254,9,6,5,245,255,251,254,247,2,4,255,253,242,243,247,3,6,11,3,6,2,244,1,5,255,7,7,10,247,251,246,240,254,249,251,5,3,6,3,245,5,245,245,247,251,255,9,3,250,246,241,246,251,251,246,1,5,7,4,254,247,241,253,243,255,3,0,6,251,245,243,247,255,2,6,4,10,1,247,247,243,246,247,253,255,255,0,1,0,253,242,243,253,245,245,1,255,3,5,255,254,243,247,241,246,0,254,255,5,5,255,247,251,251,243,254,241,254,253,13,1,251,251,241,247,251,255,7,6,254,245,245,243,246,255,2,3,6,2,255,246,246,246,243,247,254,255,6,6,253,255,243,251,243,242,241,255,253,4,5,3,2,251,236,240,242,244,249,252,5,11,255,243,244,247,239,245,249,255,255,6,255,254,247,240,241,254,254,254,245,4,1,6,1,241,241,240,242,247,255,253,4,7,0,251,254,250,245,240,252,254,3,255,255,11,251,252,245,240,253,255,255,1,253,255,252,243,240,250,245,253,255,6,1,255,247,246,243,247,246,250,250,254,1,254,251,249,247,240,239,250,241,254,2,255,3,6,250,243,245,244,242,242,253,254,254,2,254,251,243,240,245,246,255,3,3,0,251,251,245,241,240,246,247,254,251,3,0,253,251,253,243,246,253,240,253,251,255,2,255,251,247,247,241,240,247,250,247,251,5,3,5,3,251,242,240,240,245,254,2,255,251,250,239,243,242,247,254,5,254,3,252,249,245,240,243,243,247,248,254,3,3,254,254,246,241,240,247,242,247,249,2,5,0,250,240,240,239,246,239,250,251,253,6,255,250,245,240,237,247,246,0,1,255,242,249,238,241,239,250,245,253,3,250,255,255,247,241,239,253,245,247,247,250,1,255,255,245,244,243,240,245,246,244,253,0,2,255,251,247,241,244,245,1]</t>
  </si>
  <si>
    <t>[165,27,39,37,46,48,41,29,21,32,35,38,31,20,21,31,35,28,16,20,19,33,31,16,21,23,34,31,16,16,18,17,27,21,19,17,25,31,18,15,17,22,32,19,16,19,27,16,16,23,29,27,14,23,23,16,17,33,15,18,22,29,15,16,15,26,29,16,13,12,23,29,27,11,17,15,27,32,13,11,16,23,24,17,5,9,23,23,16,16,13,18,23,15,14,9,19,29,26,16,6,16,19,17,10,22,29,19,5,11,31,18,11,20,22,13,16,19,15,10,21,19,29,11,12,14,18,23,16,9,15,18,27,14,15,16,28,16,15,19,22,11,14,29,17,14,16,33,19,10,12,31,19,11,16,23,22,9,7,17,23,13,14,15,21,12,13,16,19,17,11,19,18,13,19,29,11,7,16,20,27,16,7,15,14,23,27,16,6,13,17,33,15,4,10,25,23,10,6,15,19,27,18,15,16,16,19,25,7,10,14,33,26,18,11,9,19,20,11,13,16,29,16,14,16,20,21,7,18,21,5,23,23,3,10,15,21,16,3,7,15,16,17,16,5,5,19,33,16,11,10,27,21,22,15,2,5,19,25,7,11,16,27,21,16,4,11,11,27,14,11,19,17,30,21,11,9,14,31,15,11,16,21,14,9,20,18,13,16,17,14,17,16,19,21,7,16,16,22,14,10,9,16,25,16,7,7,16,19,21,14,16,14,17,29,16,13,9,18,31,18,1,7,14,19,25,14,7,16,15,21,13,15,14,17,26,10,10,16,16,9,9,16,29,13,15,31,13,16,26,16,15,16,21,4,16,29,17,19,3,13,25,18,9,11,11,22,23,12,7,16,25,32,16,9,13,16,17,14,10,13,16,18,16,8,1,21,17,26,10,14,13,20,14,13,27,9,10,16,15,1,15,17,3,16,17,6,17,23,5,17,26,3,15,23,13,10,21,13,11,16,22,5,16,18,7,16,29,255,7,21,14,7,26,15,13,18,13,7,14,23,6,10,22,7,16,9,11,14,23,1,7,21,6,11,16,5,15,19,11,11,16,15,11,21,14,5,22,17,7,11,17,2,6,28,11,5,23,16,13,14,21,3,16,25,11,13,19,7,5,15,15,1,14,23,6,16,21,14,7,20,12,16,22,11,16,19,13,11,19,12,10,16,16,6,21,23,9,16,15,3,16,14,10,16,13,2,13,16,6,11,19,11,9,16,7,7,9,19,255,18,22,3,13,22,13,11,16,22,2,11,21,3,16,21,5,15,16,13,7,21,16,15,13,21,1,15,23,5,13,19,255,18,14,5,16,16,4,16,16,255,11,19,5,14,19,7,6,19,6,10,16,10,7,16,16,3,16,18,10,15,21,13,7,26,7,6,16,14,5,16,23,5,10,21,10,11,21,15,255,9,26,7,7,18,7,7,16,6,255,16,10,6,14,11,255,26,5,10,19,6,3,16,16,2,17,15,2,10,21,4,16,22,6,6,15,14,7,16,19,1,1,15,6,9,18,11,11,16,16,3,16,16,12,17,16,15,16,255,7,16,21,10,7,12,19,13,7,19,17,18,3,7,19,255,7,20,255,13,11,20,16,4,255,16,16,14,3,5,13,23,11,2,3,13,16,16,5,3,14,11,26,6,6,255,16,22,9,5,10,11,25,14,7,13,17,16,17,1,2,16,21,5,7,19,16,253,5,23,14,0,5,11,6,16,16,1,2,16,18,15,2,1,9,16,12,15,5,7,16,21,13,254,7,26,7,2,17,2,6,14,16,5,16,20,9,13,16,6,5,19,11,4,15,11,255,14,16,2,15,16]</t>
  </si>
  <si>
    <t>[165,15,31,33,26,29,33,27,20,16,16,16,16,12,13,9,255,255,15,16,13,16,15,15,18,3,15,11,5,254,4,254,254,245,255,255,2,3,15,14,15,16,15,7,6,5,5,4,7,2,0,251,253,1,1,254,13,16,16,6,13,10,6,255,3,254,249,249,243,253,255,254,6,11,14,11,15,13,6,8,10,6,254,255,250,251,0,251,5,3,6,6,7,7,5,3,7,5,0,255,253,250,243,254,250,253,1,0,255,3,10,11,13,3,12,10,7,2,9,255,251,251,247,251,255,255,255,3,15,14,11,10,9,6,9,1,255,7,1,255,253,249,255,251,251,249,247,254,251,247,5,254,0,255,3,11,11,0,2,3,255,255,0,255,254,249,250,249,255,0,2,7,12,12,5,6,2,253,254,245,249,253,254,255,250,254,251,251,252,253,252,254,0,1,3,13,5,5,9,6,1,251,250,247,247,247,254,245,3,16,7,3,3,1,6,255,247,0,250,243,251,250,245,243,253,251,1,3,2,7,3,7,3,253,255,251,243,247,246,243,6,255,1,11,0,14,10,10,11,7,7,7,9,0,0,249,246,251,249,251,254,250,6,247,255,3,255,10,10,5,6,1,255,253,255,247,245,245,251,255,255,254,255,255,7,254,5,15,10,3,8,254,255,253,253,243,241,249,254,254,251,1,255,5,7,10,2,2,7,247,254,0,242,250,251,247,250,251,1,253,2,3,10,5,1,5,255,254,255,250,247,245,245,247,247,242,10,251,255,254,255,1,3,6,1,254,255,249,247,246,244,243,255,247,245,247,253,252,253,7,11,7,3,7,1,3,254,255,254,255,250,253,242,247,245,247,250,252,0,3,6,7,4,2,255,254,254,255,254,244,250,252,247,1,250,254,13,15,6,1,255,249,2,244,251,244,242,251,245,251,1,253,12,9,9,0,1,255,251,245,249,251,247,242,242,247,251,254,255,6,1,7,6,1,251,255,246,254,245,242,240,245,242,249,1,1,7,11,1,1,254,251,241,251,250,249,247,253,245,253,251,251,3,4,9,254,3,255,252,253,243,251,247,243,249,255,255,2,1,5,13,9,255,1,0,255,247,242,247,246,251,251,254,251,253,0,10,14,6,254,0,1,245,251,247,246,245,249,251,255,6,1,7,0,13,255,1,4,246,249,240,241,246,243,251,254,251,13,1,13,11,3,2,247,255,255,229,241,247,245,246,250,2,3,4,2,15,255,6,2,244,255,245,246,246,254,251,253,253,254,255,255,6,7,3,3,3,250,247,247,242,240,245,251,252,253,255,7,5,0,6,2,1,255,253,249,250,244,246,244,254,247,250,3,7,2,2,0,6,255,253,249,245,245,244,243,254,252,255,6,253,11,11,3,0,3,0,0,245,240,242,245,251,249,251,4,255,3,3,9,2,255,1,245,255,239,241,244,241,251,251,251,2,5,6,2,7,249,252,249,247,243,249,250,248,247,252,7,3,11,3,255,9,2,1,1,254,247,0,244,249,245,243,1,3,2,7,3,255,3,251,250,246,250,244,240,242,245,250,247,255,3,254,7,4,1,252,2,254,253,250,249,240,238,240,243,241,253,253,4,8,255,255,1,251,240,254,247,240,245,243,249,251,253,1,7,0,5,11,11,254,255,243,249,241,246,240,243,243,247,254,2,0,255,3,6,255,251,244,244,246,251,242,247,246,252,253,255,255,3,3,254,255,255,255,245,246,245,241,243,241,242,247,250,253,251,2,3,255,4,254,255,245,251,240,246,246,241,247,247,247,251,3,4,10,1,3,255,255,250,243]</t>
  </si>
  <si>
    <t>[165,15,34,33,27,17,16,11,15,13,6,15,16,16,18,19,9,6,0,3,5,9,13,13,11,13,11,3,253,7,7,15,15,7,254,255,4,10,13,14,11,9,255,253,2,255,255,5,7,14,15,2,0,250,249,255,3,3,14,14,16,13,11,255,251,255,254,1,1,7,5,13,7,3,2,249,246,250,1,5,1,16,10,21,255,7,250,5,1,7,9,7,11,245,253,253,249,255,5,7,4,13,13,16,13,255,2,250,243,253,252,0,255,16,15,5,6,5,251,247,250,4,255,5,9,10,10,5,10,255,254,251,243,255,255,252,7,5,10,10,14,0,247,246,247,255,251,1,7,17,253,255,1,249,253,0,1,3,11,6,3,1,2,253,245,249,247,254,6,2,7,13,7,9,3,255,251,254,250,252,254,253,2,6,7,4,254,2,255,253,253,255,6,5,10,6,11,254,3,250,246,2,255,251,3,7,17,255,253,240,254,255,3,5,9,11,15,14,9,2,250,253,249,5,2,1,11,16,10,11,3,251,252,245,245,251,0,255,7,11,9,11,11,0,251,242,250,5,247,1,255,4,10,6,4,251,252,1,4,2,13,7,255,246,250,0,7,255,254,250,253,255,11,11,6,3,255,250,255,241,251,255,254,5,11,7,5,255,250,245,250,247,255,5,16,15,13,255,253,249,249,253,253,5,6,13,15,10,255,255,245,253,255,255,254,4,13,1,251,247,246,0,8,13,254,6,0,255,251,251,255,7,7,1,253,245,244,247,254,247,5,10,6,253,249,241,246,250,247,253,4,6,3,11,253,0,243,242,247,252,4,255,12,13,1,0,254,244,253,250,255,254,0,7,5,1,255,246,247,3,7,6,255,246,247,251,254,254,10,10,6,3,3,251,253,0,11,11,9,7,255,253,247,245,247,243,255,253,253,5,255,3,250,245,243,253,0,1,1,14,6,11,251,241,243,1,1,12,255,252,247,250,242,242,254,5,2,7,251,245,245,247,254,255,5,11,3,6,1,241,242,249,242,0,255,2,0,251,255,245,247,251,6,1,6,7,6,1,255,247,251,243,249,250,245,11,253,5,2,1,3,251,250,246,241,255,253,255,6,4,3,242,255,243,247,251,2,253,249,247,247,249,250,246,2,255,7,6,7,254,247,241,247,254,2,1,10,6,255,250,243,247,242,250,0,247,254,9,5,2,249,9,246,246,3,3,5,7,255,253,240,245,255,255,5,6,9,247,250,252,240,247,4,7,2,255,251,250,241,243,251,255,1,251,3,253,250,241,245,242,246,242,251,249,253,6,7,3,254,245,243,251,245,245,250,247,5,3,7,255,0,250,250,251,246,251,1,3,13,3,255,255,247,240,244,255,1,255,3,3,0,252,247,240,250,0,10,3,255,245,253,252,247,245,245,255,4,251,255,1,5,2,254,241,241,247,246,2,7,3,255,10,255,254,247,244,242,247,251,251,2,5,11,11,247,255,247,242,244,246,255,251,250,3,242,255,247,249,251,0,5,255,247,243,245,242,245,247,249,252,10,255,3,255,254,249,245,245,244,247,250,250,255,255,9,0,5,251,243,247,242,254,246,1,3,3,4,5,250,250,247,245,245,253,249,1,13,255,251,243,241,241,240,242,249,255,6,251,244,241,240,251,254,0,255,5,2,254,241,240,249,240,245,249,255,0,3,6,10,255,249,241,243,242,239,246,250,254,0,4,255,3,255,253,246,242,243,241,249,252,7,7,255,10,241,243,240,245,248,253,6,255,5,245,242,241,241,255,254,3,3,254,255,249,243,243,243,247,243,247,1]</t>
  </si>
  <si>
    <t>[165,19,27,16,16,15,18,23,21,26,21,21,16,22,20,19,15,15,16,7,5,4,254,254,255,2,7,13,18,16,18,13,13,9,9,5,1,1,2,7,1,253,2,255,3,0,15,11,12,17,15,14,16,16,13,13,12,5,5,10,2,253,250,250,253,0,3,11,5,6,16,16,14,7,6,4,2,254,249,251,1,1,250,249,246,255,255,254,11,13,11,16,7,5,5,255,1,4,11,9,14,15,16,11,7,7,13,14,13,11,13,10,7,6,255,7,9,17,14,12,6,11,5,255,255,253,249,253,253,255,1,6,13,16,13,11,10,13,9,5,3,251,255,250,1,253,255,251,0,1,255,6,10,12,15,10,16,0,7,7,9,3,7,255,3,253,246,249,0,246,250,251,250,1,254,6,11,7,11,3,5,5,9,3,6,3,3,254,247,245,251,250,1,254,5,5,16,7,10,7,11,255,0,251,250,251,253,1,255,9,247,255,9,1,1,255,0,247,247,255,255,251,250,250,251,249,251,1,255,253,253,254,1,255,14,7,10,15,14,5,0,255,249,247,254,250,250,255,251,254,3,250,1,255,10,5,13,12,9,11,5,1,255,251,254,247,249,251,252,0,255,253,246,246,243,253,250,250,247,246,250,250,251,243,253,0,255,247,246,255,251,250,255,7,5,7,12,14,5,6,1,0,247,243,246,247,250,251,3,255,7,10,7,2,1,255,255,1,255,5,1,249,251,251,247,247,252,246,247,245,252,247,247,247,240,252,249,245,246,251,249,1,255,254,251,251,240,247,251,250,1,254,1,249,255,2,7,4,6,13,255,3,255,255,255,247,246,247,245,253,0,255,255,250,242,249,253,243,246,247,250,251,255,247,250,241,255,0,4,7,255,11,2,10,10,255,255,255,250,0,251,245,245,241,246,240,247,245,247,250,245,241,253,247,245,3,255,253,255,254,11,5,10,5,3,15,13,7,6,6,1,6,1,3,6,255,254,2,255,255,246,253,253,247,246,247,253,245,246,246,253,246,253,255,251,6,13,14,15,6,6,8,7,254,7,255,1,255,1,251,254,255,0,253,253,246,250,248,247,246,241,2,250,254,243,250,250,251,1,2,255,7,7,1,7,6,16,15,11,10,10,6,2,6,255,247,255,254,247,249,250,251,0,2,0,11,2,255,255,3,3,7,7,11,9,7,3,2,3,1,10,4,11,3,255,3,255,1,255,255,0,250,251,245,251,250,246,246,247,241,247,247,243,241,241,243,243,247,255,0,247,3,5,7,12,7,4,251,251,242,247,251,247,242,253,255,254,247,254,255,255,254,255,6,2,6,2,4,1,0,5,255,5,14,7,255,11,10,3,3,6,2,3,7,3,255,7,5,253,252,255,255,249,250,3,249,250,249,242,251,247,246,250,240,253,253,253,2,0,0,0,255,2,5,0,1,1,11,5,6,9,9,10,2,7,7,1,3,7,255,10,0,3,3,15,254,2,247,3,252,250,246,242,247,254,247,246,245,247,244,242,243,246,247,243,240,245,242,251,251,246,0,251,2,255,6,253,2,3,7,3,255,255,2,254,255,253,1,251,255,246,2,255,251,1,251,249,247,9,242,241,246,240,245,239,242,247,238,240,249,243,245,250,240,250,255,241,247,253,252,252,254,243,9,251,1,0,255,0,2,2,5,2,16,250,246,255,250,250,249,254,252,244,255,246,248,240,242,241,240,243,243,242,241,249,243,245,247,243,241,246,243,247,246,254,245,247,253,245,252,255,250,250,251,249,253,2,250,253,254,255,1,255,2,1,2,254,7,255,247,247]</t>
  </si>
  <si>
    <t>[165,11,27,35,21,24,31,15,27,15,16,19,5,16,9,10,15,5,21,2,13,10,5,13,253,6,11,10,16,255,9,7,9,18,255,11,10,16,22,5,11,9,5,14,255,13,5,6,16,2,16,255,7,16,5,16,2,6,7,252,11,1,15,14,5,16,1,10,7,255,16,4,11,9,2,14,1,3,3,2,15,254,7,12,0,13,255,14,11,252,15,249,4,14,250,16,1,1,3,255,14,242,8,11,4,16,247,5,13,253,15,255,255,11,253,13,253,2,10,252,12,3,254,11,1,11,9,245,13,251,255,14,0,10,1,1,15,247,11,5,255,11,249,7,4,0,16,251,3,5,255,15,255,255,15,253,13,3,2,12,255,2,1,5,9,253,1,13,253,15,0,255,14,250,13,250,255,2,0,11,255,1,16,249,3,6,7,16,253,7,6,247,14,253,5,17,247,11,255,3,16,250,3,5,253,16,247,5,1,255,14,247,14,3,250,15,253,0,2,246,15,254,4,13,254,14,255,255,15,248,11,255,255,7,2,7,1,0,10,253,3,7,3,1,251,255,1,247,10,251,255,3,247,13,255,1,11,255,2,1,253,11,249,13,0,255,7,250,6,253,253,3,252,255,2,243,14,0,0,4,251,7,249,255,11,253,1,253,5,16,251,10,246,255,251,255,9,242,11,253,255,7,250,6,251,3,3,246,7,250,251,7,250,6,250,8,255,253,11,253,255,10,245,11,255,255,6,246,255,255,1,6,247,1,3,255,15,250,0,2,247,16,0,1,3,255,9,0,4,13,243,2,0,255,10,244,6,251,255,6,243,3,2,255,11,247,13,252,1,255,253,9,251,7,255,253,11,250,7,6,250,7,242,7,255,249,16,250,255,1,250,10,251,1,0,0,10,251,3,11,254,7,255,1,11,244,4,255,255,11,253,4,5,254,13,244,10,2,251,12,252,255,3,247,16,247,6,251,254,11,253,5,10,249,11,246,243,9,247,1,3,243,12,246,1,255,253,14,250,6,0,251,2,250,2,6,250,7,249,5,1,2,13,249,1,255,0,7,245,254,16,243,7,247,5,16,245,11,249,2,11,250,10,251,251,5,247,6,255,254,7,251,2,0,253,16,251,5,9,250,4,247,9,3,252,16,240,3,254,254,6,242,2,2,255,11,243,253,253,247,11,246,2,6,243,6,245,0,7,243,9,253,253,0,253,6,249,255,255,253,9,251,1,3,241,254,250,251,13,255,2,253,247,6,247,11,6,249,13,249,6,1,249,5,249,3,255,252,1,250,1,1,253,7,249,3,0,253,2,250,255,3,245,15,251,6,3,245,5,250,253,3,243,7,254,253,11,254,255,251,253,7,241,255,245,255,9,243,3,247,0,16,249,255,255,254,13,246,6,250,249,3,249,7,255,252,6,250,254,1,246,5,246,254,251,249,12,246,0,255,251,3,243,255,255,247,1,247,255,255,250,10,242,1,245,247,7,247,0,255,255,11,246,254,254,255,5,250,254,1,254,6,249,254,7,241,4,250,255,255,242,6,245,254,5,243,8,247,245,3,243,2,251,247,10,246,5,1,255,0,244,3,254,250,7,247,11,255,243,7,241,7,249,255,6,246,253,255,251,11,244,3,245,251,0,241,253,0,251,2,241,2,255,250,9,239,5,255,241,5,243,253,0,246,1,247,3,3,252,9,243,249,1,250,5,245,1,251,243,6,246,246,15,253,5,241,251,7,243,1,243,252,2,245,3,251,254,3,241,254,243,255,3,245,255,253,1,10,251,1,246,1,3,246,5,251,247,7,247,0,245]</t>
  </si>
  <si>
    <t>[165,11,71,31,23,34,20,18,27,16,16,22,10,19,19,13,16,23,9,23,21,11,17,27,5,18,16,7,21,14,11,28,13,9,16,13,7,17,11,2,20,16,3,15,21,5,16,13,2,14,16,13,13,19,7,9,19,13,9,17,16,255,16,26,10,7,16,5,2,17,16,255,11,16,255,2,15,7,1,16,11,10,26,5,7,18,8,15,16,255,13,18,6,11,14,2,16,16,3,15,13,254,15,5,9,16,11,255,19,9,1,13,7,3,17,6,3,17,4,5,18,2,15,22,255,9,17,4,16,18,255,11,11,3,22,14,255,18,11,255,15,11,247,15,15,255,16,255,7,21,6,255,16,1,5,14,253,7,11,255,2,14,245,10,11,255,15,11,0,10,7,253,16,14,1,16,5,253,16,5,247,14,7,10,19,2,2,16,251,5,11,9,6,16,6,6,19,255,2,16,7,10,16,1,15,8,251,7,2,251,15,11,11,13,6,2,13,6,251,27,11,2,16,254,2,16,250,255,18,5,3,12,0,2,14,251,1,16,2,7,14,253,16,6,255,11,13,247,11,10,252,16,16,251,10,7,251,16,13,2,16,6,250,13,11,254,18,5,255,23,6,0,16,7,251,19,18,2,10,2,2,6,2,10,11,1,7,10,255,3,9,251,15,5,251,16,16,251,5,14,253,16,7,250,16,9,2,21,2,245,16,0,255,16,2,3,21,255,6,10,1,2,11,1,1,15,250,9,3,253,13,7,247,14,5,251,9,6,250,18,2,253,7,3,255,13,255,1,17,2,249,11,13,0,255,11,255,255,15,9,253,16,7,252,6,11,3,3,11,2,255,16,3,251,15,5,249,8,13,253,1,16,3,255,14,3,255,13,6,249,11,11,249,5,16,253,6,11,15,250,1,12,1,7,16,1,7,10,1,251,16,2,4,17,4,253,13,13,254,8,6,255,3,6,255,255,16,9,3,16,1,250,16,7,2,2,14,5,255,16,254,3,13,254,251,11,4,246,5,6,255,7,16,254,1,17,7,251,8,11,255,0,11,0,1,16,255,253,7,7,247,5,10,255,7,14,1,0,13,13,252,15,11,247,251,9,1,254,14,9,251,10,3,255,3,10,253,255,16,252,7,16,1,254,10,0,253,16,14,255,2,13,1,5,15,254,254,6,255,1,15,1,3,14,13,253,6,5,255,7,7,254,7,5,251,255,14,255,255,15,2,6,10,7,255,12,6,254,11,9,0,6,6,4,254,13,7,1,7,10,253,255,16,4,1,11,2,247,22,5,246,16,7,251,10,13,247,10,10,255,2,16,0,251,11,9,254,255,6,3,255,15,250,249,7,1,253,16,7,251,10,3,254,255,13,2,1,11,1,249,10,13,247,6,6,255,6,7,255,255,5,4,251,13,255,251,10,3,252,11,255,251,6,255,241,2,4,2,252,7,247,0,3,251,253,10,11,242,11,7,250,16,7,245,7,9,251,5,15,253,251,16,242,1,7,255,250,16,253,250,3,9,249,3,1,255,1,3,250,0,11,249,255,13,253,253,10,3,1,5,6,251,9,3,246,5,7,255,251,13,0,247,15,1,246,13,253,247,0,0,254,9,10,246,9,5,251,255,4,253,250,16,251,255,13,1,242,13,3,247,5,7,250,5,2,254,255,12,255,251,15,255,4,13,249,245,10,252,241,255,6,0,1,11,253,9,10,247,254,7,250,247,9,253,254,15,5,254,12,7,241,6,7,251,255,3,253,255,5,0,253,16,255,251,9,2,245,10,3,245,0,7,246,255,6,255,1,11,255,245,7]</t>
  </si>
  <si>
    <t>[165,17,106,107,103,103,105,103,103,101,109,111,111,111,54,115,119,125,122,125,123,117,125,123,119,123,123,123,125,119,119,117,125,119,115,118,113,112,111,110,106,107,103,102,101,103,106,106,105,110,111,111,114,114,114,117,115,118,119,123,125,125,119,122,127,123,123,123,124,121,118,116,114,114,111,103,107,109,107,106,103,106,106,103,103,105,109,112,112,112,114,118,121,123,123,123,119,125,125,121,126,125,123,121,112,71,113,113,112,112,112,109,111,107,111,109,103,103,103,106,103,105,106,107,107,105,111,112,111,112,115,114,114,112,112,116,123,123,123,125,123,119,119,119,112,114,114,112,112,110,106,112,105,103,103,102,108,110,111,113,119,124,127,127,123,122,117,114,125,119,115,111,111,109,102,102,81,103,110,112,113,122,123,125,123,119,115,113,112,110,109,109,99,103,107,107,112,99,119,119,125,123,119,123,119,113,112,111,109,107,97,103,101,99,109,112,79,63,123,123,119,123,122,115,117,113,111,112,96,102,102,102,106,108,111,113,115,118,122,125,125,123,119,115,113,112,111,102,103,102,102,106,109,110,117,122,123,126,123,122,114,113,112,110,107,105,103,101,102,107,109,105,110,112,117,123,123,126,125,123,119,106,112,111,111,103,103,87,103,109,98,115,119,117,124,129,122,115,113,111,110,109,112,107,103,103,87,103,107,107,112,113,122,83,126,125,111,116,113,112,109,106,106,99,103,105,107,111,111,117,119,127,123,127,123,124,113,114,112,112,110,107,102,101,95,103,107,112,113,119,123,123,123,119,117,114,113,111,107,102,101,100,86,102,112,115,117,101,125,124,121,117,115,119,115,109,110,106,103,103,100,99,103,106,81,227,115,83,115,124,123,118,119,115,115,109,113,112,112,109,110,106,107,107,101,101,107,105,102,103,103,106,103,110,112,112,114,119,122,121,125,123,122,123,121,118,115,112,112,111,195,109,109,107,103,100,105,101,69,95,101,102,99,95,240,99,242,107,107,112,99,227,80,111,113,112,115,121,115,112,123,119,119,117,115,115,113,112,110,109,106,103,102,101,102,101,99,101,106,110,111,111,234,112,121,123,127,119,123,122,119,119,117,115,113,119,113,111,112,107,95,107,103,102,101,101,99,105,98,101,101,97,101,103,107,103,112,112,107,115,119,123,112,119,111,115,113,112,112,111,87,107,103,103,83,205,105,18,65,110,111,111,115,113,111,112,121,119,119,113,103,123,127,112,90,101,119,122,119,119,115,95,112,110,196,107,107,247,103,48,97,103,106,82,103,95,103,195,97,97,71,165,63,115,32,112,122,125,126,118,117,111,101,112,91,109,65,103,103,51,97,101,107,109,99,111,105,112,106,255,115,85,113,117,119,115,112,112,113,111,109,107,109,106,101,101,103,107,102,103,105,114,112,124,117,23,54,112,181,105,74,98,93,105,107,98,103,109,114,103,119,116,86,99,51,103,96,85,99,102,103,66,109,114,118,119,47,116,110,111,16,103,54,99,16,111,112,117,123,99,113,83,27,94,114,95,7,89,159,102,99,81,113,125,115,65,114,116,107,79,107,99,99,33,107,199,71,112,113,122,125,223,115,111,119,119,14,89,102,103,99,98,82,85,112,115,255,113,112,87,119,113,161,166,142,133,144,176,192,159,161,85,103,103,20,99,110,114,113,107,99,123,123,119,85,114,53,112,111,109,107,95,109,81,103,59,102,99,53,102,101,79,102,107,253,114,123,123,82,123,119,117,113,119,113,111,64,109,103,63,95,103,105,80,111,112,114,111,114,23,66]</t>
  </si>
  <si>
    <t>[165,19,112,111,117,118,115,112,112,107,114,114,117,117,114,118,115,117,115,114,115,114,116,115,119,117,119,123,121,129,121,122,122,119,123,121,118,122,122,124,125,123,127,123,121,127,123,119,122,123,123,126,122,121,123,126,123,122,122,122,123,122,126,123,121,122,123,122,124,112,123,123,122,113,115,115,115,115,117,112,112,111,110,112,111,111,112,112,112,110,115,111,111,111,110,111,109,111,111,107,108,107,107,106,107,109,105,103,105,103,105,103,103,102,102,102,103,101,102,102,102,103,101,103,101,103,103,103,103,103,103,103,103,101,106,106,99,107,107,107,109,110,112,112,107,110,110,109,110,111,110,113,112,114,115,115,115,117,117,117,115,118,119,119,123,123,123,123,119,117,117,119,121,119,118,118,114,123,113,119,113,113,114,113,113,113,111,112,114,111,111,109,111,111,109,110,109,107,109,107,107,109,107,107,107,103,107,103,103,103,101,102,103,101,99,102,103,100,101,101,100,102,101,101,103,99,100,102,105,109,109,111,111,112,113,113,115,114,123,119,118,109,118,121,117,113,114,123,123,123,123,123,123,122,117,122,117,117,112,112,111,111,110,110,109,107,107,103,103,102,99,99,101,101,99,102,102,101,101,99,103,102,101,102,103,101,102,101,101,102,99,102,101,101,103,103,102,103,106,107,107,110,107,109,110,107,109,110,109,101,111,112,112,106,113,114,113,115,115,114,115,118,118,118,119,123,119,122,122,123,123,123,119,122,127,123,121,122,125,123,119,125,123,121,123,118,119,117,117,112,111,119,119,119,116,122,123,122,123,123,119,119,119,118,117,106,113,113,111,112,107,111,109,107,103,103,101,103,102,102,103,103,102,102,101,105,103,103,107,108,107,109,111,112,113,115,112,119,119,122,119,122,121,119,122,125,123,125,123,123,121,122,123,123,123,123,122,121,122,119,117,115,117,113,112,114,113,112,111,111,110,101,107,107,107,102,103,106,103,101,100,101,99,101,102,102,103,101,103,99,105,105,106,109,107,110,109,110,109,109,112,111,112,111,111,112,111,112,114,115,115,121,119,121,123,123,125,124,123,122,123,123,119,123,122,123,115,119,119,115,117,117,113,113,113,113,112,112,114,115,115,115,117,118,118,121,119,119,123,123,122,122,122,123,125,123,122,123,126,125,123,123,122,119,119,117,115,116,112,112,112,112,111,101,111,108,107,103,103,106,105,103,101,87,99,101,101,102,101,102,103,101,102,103,102,107,109,107,103,111,112,112,112,112,115,114,112,113,114,114,115,117,112,115,116,115,115,119,119,123,122,122,125,123,123,118,123,122,123,123,122,123,119,122,117,115,117,114,113,113,113,112,112,112,110,111,108,108,106,105,103,103,102,102,101,99,102,101,102,105,103,103,102,101,101,98,99,101,101,99,99,102,99,101,101,103,103,103,103,103,109,107,109,110,110,107,111,112,111,113,114,113,115,115,119,122,121,124,123,119,121,119,123,122,123,122,119,119,117,113,115,112,113,113,111,111,109,107,105,106,103,102,103,102,102,103,103,104,107,106,111,111,109,109,111,112,112,112,115,115,115,122,123,123,122,125,123,125,122,111,122,123,122,123,119,118,118,110,113,113,113,113,110,110,110,107,110,109,107,109,109,101,103,103,103,103,102,101,102,103,110,109,107,107,107,109,103,111,112,113,114,115,117,119,119,119,123,123,123,125,123,123,125,119,119,121,119,118,119,117,115,113,112,113,112,112,113,112,111,109,108,109,109,103,103,105,97,103,99,102,103,103,103,107,107,109,109,110,109,112,113]</t>
  </si>
  <si>
    <t>[165,32,131,118,117,133,112,119,133,111,130,125,118,135,112,123,135,112,122,135,112,123,131,112,126,132,112,128,127,112,129,125,113,130,125,113,133,117,115,135,115,119,133,114,121,131,112,126,131,112,127,127,111,131,127,112,130,119,112,133,113,121,133,99,125,127,112,135,115,118,134,115,125,133,112,127,127,111,127,127,113,129,123,112,134,119,113,133,117,115,134,116,116,135,115,119,135,112,122,133,112,119,131,112,127,128,111,131,125,112,131,119,113,129,112,117,134,112,127,129,115,127,123,113,135,113,121,133,111,127,130,112,127,127,112,131,126,112,133,122,115,135,117,117,133,112,126,123,112,129,123,112,129,119,113,133,119,114,133,114,115,131,115,117,135,113,119,133,112,123,134,112,127,127,112,133,115,117,138,113,123,130,115,131,118,115,134,113,115,137,113,116,137,112,119,133,112,123,131,112,123,129,112,125,123,112,125,123,112,129,123,111,131,118,112,133,117,116,134,114,117,135,114,119,134,112,121,131,111,127,126,114,135,115,115,134,113,122,130,111,128,119,113,133,114,115,131,114,117,133,114,123,133,112,124,131,110,127,129,112,127,130,112,127,127,112,130,124,112,131,125,112,133,119,115,133,119,114,135,114,117,135,114,119,134,111,127,128,111,131,122,95,135,115,121,131,111,127,127,113,131,123,112,131,119,115,132,119,115,144,117,114,135,115,117,135,113,119,134,112,123,131,111,123,133,112,127,125,111,127,127,112,127,127,112,130,123,113,131,122,113,133,117,117,135,112,125,135,111,127,127,112,131,112,123,131,112,128,127,113,132,113,126,126,116,133,113,123,127,112,133,115,119,131,112,131,117,123,134,111,129,117,119,133,112,123,131,112,126,131,111,125,127,111,128,127,112,130,123,113,131,117,115,133,112,124,133,111,128,122,115,133,114,119,133,113,119,133,112,123,133,112,127,130,111,127,127,111,127,127,112,127,123,111,131,119,113,131,119,114,131,116,114,135,119,115,137,118,111,135,115,117,137,112,119,130,112,126,127,112,130,118,112,131,115,118,134,112,127,124,112,132,123,111,128,119,112,131,119,113,131,118,115,133,117,115,133,113,115,134,112,119,131,113,118,133,113,127,133,112,122,131,111,123,132,112,125,127,112,127,127,111,132,126,112,130,121,118,128,112,122,130,112,127,119,112,131,113,122,133,112,114,131,112,119,135,112,123,133,112,126,130,112,126,127,112,127,127,111,127,125,112,129,123,112,132,119,114,138,117,114,135,115,118,135,113,117,135,113,118,130,111,126,119,114,133,112,118,135,112,126,125,112,127,116,114,132,115,117,132,115,116,133,113,115,135,113,119,129,112,115,131,112,121,135,112,122,131,111,126,130,112,123,129,111,125,129,110,127,127,112,127,123,111,127,125,112,131,117,113,133,113,123,134,112,123,131,112,127,119,114,135,113,117,135,114,119,135,113,118,132,112,119,135,112,123,133,111,121,131,111,123,131,109,122,134,109,129,127,111,127,126,111,112,124,112,127,125,112,131,119,112,133,117,112,133,112,118,133,111,123,131,111,127,113,113,134,112,119,131,112,123,135,111,121,129,112,129,131,111,127,126,112,129,126,112,129,124,112,132,121,112,132,119,114,131,118,113,135,112,118,133,114,118,135,112,118,135,112,119,133,94,125,131,112,128,122,115,132,118,115,134,112,123,127,112,130,126,112,133,122,112,131,119,113,133,115,114,134,115,113,134,114,115,133,115,119,137,112,122,133,113,122,125,113,135,112,122,131,112,127,114,114,133,115,114,134,113,119,135,112]</t>
  </si>
  <si>
    <t>[165,31,134,123,112,129,133,112,122,134,119,117,129,127,112,119,134,117,112,127,131,112,117,134,124,112,127,134,114,117,135,126,112,123,141,112,114,133,123,112,127,133,116,115,131,127,112,123,135,117,113,129,127,112,125,133,112,119,135,118,112,129,125,111,127,143,112,123,133,113,115,131,123,111,123,135,114,112,131,127,113,119,135,119,113,126,130,121,118,133,119,113,131,125,113,133,125,112,131,127,112,130,126,112,127,131,112,127,132,112,125,137,113,118,135,115,115,133,126,112,126,133,112,123,135,116,115,130,125,112,124,135,115,113,129,131,112,122,135,121,113,129,132,111,118,133,121,112,123,134,113,113,131,127,112,119,135,118,112,129,132,112,117,130,123,112,127,135,114,115,134,119,113,127,119,112,124,133,112,118,135,114,113,131,123,112,127,133,113,116,130,127,112,119,131,118,112,127,131,113,117,133,122,112,127,133,113,115,133,125,112,123,134,115,112,128,129,112,121,135,117,112,127,131,113,119,131,119,112,127,130,112,121,134,114,117,131,123,111,130,126,112,130,129,111,119,133,121,112,125,135,115,113,131,127,112,122,127,119,112,125,131,113,113,131,125,110,123,133,123,113,129,128,112,122,133,114,113,128,131,112,117,131,122,112,122,138,112,117,130,118,113,132,127,112,117,135,113,121,134,116,115,130,122,112,125,127,111,125,131,113,115,133,127,111,123,135,115,112,127,131,107,117,134,123,112,127,135,114,113,129,127,112,119,134,118,111,127,131,111,117,131,122,111,126,131,112,118,133,114,114,131,126,112,123,133,112,121,134,117,113,131,126,111,123,133,117,112,128,132,111,113,135,123,112,126,131,114,115,134,126,112,126,134,117,113,129,129,112,118,131,122,107,127,131,112,116,133,124,111,123,131,113,115,131,117,113,127,125,111,123,133,115,119,135,117,115,133,122,112,123,137,116,113,130,126,111,119,133,118,111,126,133,112,115,131,119,111,123,134,114,112,128,129,112,117,131,118,112,127,133,113,115,132,125,111,123,133,116,113,129,133,112,123,135,113,115,135,118,112,126,131,112,122,133,112,117,133,115,111,126,141,112,116,131,123,112,122,134,114,112,127,130,112,117,133,119,110,127,131,112,113,132,125,112,127,135,117,112,129,125,112,121,134,123,115,127,130,111,123,133,111,122,133,112,119,131,117,112,129,127,111,125,130,112,119,134,113,113,128,129,112,117,134,118,115,125,133,113,117,129,123,112,123,134,117,115,126,129,112,118,132,119,111,126,133,114,114,130,126,111,121,133,116,112,127,127,111,114,135,117,112,129,121,111,123,131,114,113,133,115,113,129,123,112,127,131,113,115,129,127,111,119,133,118,112,128,128,112,115,133,125,112,123,133,115,112,129,123,112,118,133,117,112,126,131,113,115,133,124,112,126,135,112,112,127,127,111,121,130,113,117,130,118,112,125,130,111,118,131,113,115,131,115,111,127,130,112,115,131,123,112,119,134,116,112,127,126,112,112,134,123,111,126,133,113,115,131,126,110,123,133,115,112,127,130,111,119,133,119,112,125,131,112,101,133,118,112,127,125,110,122,131,115,113,129,123,96,126,138,111,119,134,115,111,125,131,113,117,129,123,111,121,135,113,112,130,129,112,114,131,118,112,127,125,112,125,133,112,112,128,127,112,118,131,121,111,123,133,113,114,132,126,111,125,133,112,113,131,117,111,127,133,111,115,131,114,115,131,122,111,125,130,113,112,127,130,111,117,131,118,111,125,131,113,112,127,127,111,117,129,119,111,123,131,113,113,128,126,111,119]</t>
  </si>
  <si>
    <t>[165,16,119,117,112,127,103,123,110,112,112,114,112,110,126,101,126,106,117,117,108,129,103,123,105,127,112,112,117,111,127,105,115,115,112,124,102,125,112,112,115,107,126,103,125,111,118,112,111,127,102,121,107,112,115,107,127,103,126,107,112,123,103,126,103,117,111,109,126,103,127,106,113,119,107,128,105,125,107,115,111,112,115,109,127,103,119,112,109,117,107,126,106,121,109,113,119,103,125,107,119,112,112,124,103,119,107,113,119,107,127,105,126,105,118,106,113,121,107,125,102,117,112,109,112,112,111,118,105,123,105,122,112,111,122,105,125,93,112,113,108,123,103,125,111,121,103,125,105,127,105,112,125,103,125,112,111,125,103,117,107,113,112,107,125,102,129,109,121,111,111,125,107,128,103,125,106,126,103,127,107,122,107,121,108,127,103,125,111,113,112,111,123,106,127,107,118,113,102,126,110,112,119,103,126,113,107,127,103,119,111,112,125,101,125,110,111,112,107,123,103,115,122,103,119,112,113,118,102,123,113,108,126,105,122,112,109,126,103,119,113,106,127,108,121,114,106,126,106,113,114,117,117,103,122,112,112,125,96,121,114,110,123,102,123,114,109,126,107,119,119,103,125,111,119,119,101,127,107,114,112,103,126,106,113,112,99,126,103,119,114,107,129,106,119,112,107,123,102,115,118,85,123,112,112,123,101,117,114,107,127,85,122,112,109,127,103,121,115,112,124,103,127,110,111,127,105,117,111,112,127,103,119,119,112,123,107,113,114,113,107,123,105,127,103,119,111,112,127,103,118,112,112,115,109,125,107,114,111,111,127,103,113,114,112,127,107,117,119,103,127,107,114,123,101,117,111,112,122,103,120,113,113,117,103,123,110,114,111,110,127,107,113,123,105,125,103,116,123,102,126,107,113,126,101,118,111,113,126,103,119,114,113,119,102,119,113,107,123,103,119,112,115,117,111,127,109,113,122,103,127,101,114,124,101,119,110,112,126,103,117,115,111,127,107,117,114,107,126,103,117,113,107,127,101,119,107,112,123,103,123,106,115,115,99,123,107,114,113,106,124,107,117,115,106,123,109,112,122,108,125,110,112,122,107,125,107,119,123,101,127,103,112,122,101,123,101,112,112,105,123,107,115,113,105,125,107,111,115,103,122,107,112,119,106,126,103,116,115,103,127,103,117,116,113,125,102,122,111,111,123,103,123,112,111,125,103,113,112,106,127,107,112,121,103,125,108,112,123,102,123,106,122,103,125,107,115,114,106,121,103,123,107,122,107,127,107,112,114,106,127,109,112,129,103,119,112,110,125,102,123,112,109,125,103,123,115,103,127,109,114,118,112,127,102,127,111,110,122,102,117,113,107,125,101,114,121,103,125,110,115,115,100,126,106,113,112,107,126,107,112,123,99,127,106,111,114,107,124,101,119,112,105,126,106,115,118,103,122,109,112,119,103,118,112,107,123,99,119,112,108,127,99,116,112,101,125,107,119,115,111,118,103,125,103,115,117,112,111,118,103,123,101,125,105,119,109,114,112,111,110,126,101,118,115,102,122,112,111,123,103,125,107,109,116,111,125,103,119,115,112,126,109,111,126,103,125,112,107,122,112,109,125,103,119,115,103,123,103,113,125,99,117,116,111,127,107,111,127,106,127,102,113,115,101,119,107,111,125,99,117,113,112,123,103,122,110,112,114,103,125,107,112,119,109,127,102,118,114,106,123,101,119,99,122,109,119,107,123,102,122,111,112,117,105,123,103,127,111,115,113,110,119,107,126,105,123,109,118,103,125,105,115,117,103,122,103,123,105,114,117]</t>
  </si>
  <si>
    <t>[165,16,118,116,123,114,143,112,129,112,130,112,129,111,130,111,129,110,129,112,127,112,123,112,122,117,121,118,117,131,99,127,113,127,112,130,111,129,111,129,109,129,110,129,111,127,112,126,114,124,117,122,117,119,122,115,123,114,127,112,127,111,131,111,131,111,131,111,129,112,127,111,123,113,121,117,119,119,127,121,114,123,112,128,111,130,109,129,112,129,109,128,111,127,112,126,112,123,116,119,114,116,119,115,126,114,127,112,127,111,127,109,129,109,129,109,127,109,127,111,123,114,123,117,121,123,117,123,113,125,114,130,111,131,110,130,103,127,109,127,111,126,111,125,113,115,113,118,115,117,121,113,127,112,127,111,130,110,131,110,129,109,129,110,127,111,124,112,125,97,123,115,118,118,119,119,115,123,113,127,115,126,113,127,112,129,112,128,110,129,109,127,111,125,112,124,112,119,113,115,113,119,113,118,115,117,119,115,122,114,127,111,130,111,129,111,129,109,129,109,127,111,125,112,123,112,118,116,119,115,115,119,113,122,112,125,111,127,111,130,110,127,112,129,110,129,110,127,110,127,111,125,111,125,111,123,114,123,118,118,119,113,123,112,127,112,129,110,144,107,129,110,128,111,127,111,129,111,123,114,123,113,118,117,116,121,115,123,113,128,113,130,110,131,110,129,109,127,111,127,111,124,112,125,116,122,115,122,117,122,112,118,119,113,126,112,130,110,129,111,129,109,129,109,127,111,123,111,123,115,119,119,115,122,115,127,113,127,109,125,111,131,107,127,112,123,111,119,116,119,117,115,122,112,125,112,129,110,123,109,131,108,127,111,123,112,119,113,119,119,119,117,112,121,113,127,112,127,111,130,108,131,110,131,109,127,111,123,112,126,113,119,119,116,122,114,123,113,127,111,130,111,130,108,129,111,127,109,127,112,125,112,123,112,119,117,117,119,115,126,115,127,113,128,111,131,109,129,110,129,111,126,119,123,114,119,115,118,115,115,123,113,135,112,130,111,127,110,129,110,127,110,127,112,125,113,123,117,117,119,114,126,112,129,111,130,110,129,111,129,109,127,111,125,112,119,114,117,117,114,121,113,127,111,129,112,131,109,129,111,131,107,127,111,122,113,122,117,114,121,115,123,112,127,112,129,110,127,111,127,109,127,111,127,112,121,113,121,118,118,119,114,125,113,125,112,133,111,123,111,131,111,127,111,123,112,122,113,119,117,118,119,112,127,112,127,112,129,115,129,111,130,111,127,112,125,112,123,118,119,119,115,126,112,129,112,131,110,129,111,131,110,127,111,129,112,123,115,121,115,115,118,117,115,112,127,112,127,112,132,111,129,111,128,110,127,115,125,112,121,118,117,119,113,122,112,127,111,130,111,129,111,127,110,127,111,126,111,123,112,117,118,119,119,114,123,112,127,112,127,112,128,107,129,110,131,112,126,113,125,114,101,116,117,121,115,123,113,127,112,129,110,131,109,127,111,127,111,127,112,121,112,121,119,117,123,114,127,112,135,112,129,110,129,110,131,110,125,113,125,113,119,117,113,119,115,127,112,126,111,129,110,138,109,128,105,127,111,126,112,125,113,117,117,115,122,114,129,112,127,112,127,109,131,110,128,109,125,112,125,114,125,115,119,114,112,123,115,122,112,127,113,127,111,129,108,129,112,126,111,122,114,118,117,115,119,114,125,112,129,111,129,111,130,110,129,111,127,112,123,113,121,115,115,119,114,115,113,128,111,131,109,127,110,129,109,127,111,125,112,123,114,122,115,115,125,113,127,113,131,111,131,110,130,110,129,111,127,111,127,112]</t>
  </si>
  <si>
    <t>[165,16,114,111,103,115,101,123,99,112,109,109,116,101,119,99,114,105,112,110,105,114,99,119,107,113,108,112,123,109,109,119,99,115,119,112,101,122,111,103,113,114,98,123,109,123,106,114,113,109,117,102,122,97,112,117,105,117,98,123,105,113,111,110,115,103,125,102,109,121,111,99,121,101,111,102,114,111,107,114,113,119,109,122,115,112,99,123,123,112,107,112,107,119,101,126,101,126,112,113,113,103,119,99,112,103,114,111,95,112,107,121,95,123,102,122,105,113,112,102,122,101,119,102,113,107,111,106,118,103,112,112,103,110,101,117,98,121,102,123,99,123,105,109,107,111,112,103,112,97,119,99,119,109,103,115,105,115,103,113,111,102,114,101,119,99,114,107,111,115,97,122,109,112,112,111,115,101,119,101,118,107,110,114,98,117,98,118,105,111,113,99,125,99,121,107,111,111,102,119,98,123,105,112,112,105,115,97,119,107,112,112,109,115,99,122,101,115,109,111,115,115,125,104,114,113,99,121,99,122,103,112,112,106,119,98,122,99,111,112,101,115,98,123,101,119,110,109,115,99,122,110,115,109,103,117,97,123,102,111,114,99,119,97,119,104,113,108,103,109,97,121,115,112,113,102,121,105,122,101,112,113,101,110,122,109,111,110,113,116,101,105,99,111,117,97,119,98,122,101,117,109,105,119,98,117,103,115,107,102,121,98,122,101,112,112,107,111,99,125,103,118,112,110,99,112,121,101,119,102,117,107,106,112,95,119,97,123,99,112,111,103,117,98,118,99,110,110,103,114,90,117,91,119,103,111,110,107,116,101,113,97,111,111,105,115,99,119,95,121,103,119,111,104,116,98,123,112,99,118,99,119,110,109,112,109,110,109,117,103,119,107,112,103,99,119,102,116,108,109,122,99,113,99,112,111,103,114,99,118,99,117,103,110,106,103,115,98,123,101,113,107,115,111,105,118,103,122,97,112,117,98,125,98,113,111,102,119,97,125,99,114,109,107,107,98,118,98,112,107,110,112,112,122,96,117,107,106,114,99,122,98,112,111,101,122,102,118,109,110,113,108,113,99,117,102,118,111,103,114,99,118,99,119,103,111,107,107,112,105,119,99,112,107,102,121,109,97,114,117,102,111,118,103,103,113,99,119,100,123,103,109,114,99,122,98,119,103,114,113,99,119,101,107,108,111,112,122,103,118,89,117,102,123,98,112,107,103,117,99,119,99,119,103,110,113,98,115,99,112,98,110,107,110,112,101,119,97,118,102,115,107,103,128,97,119,101,111,112,111,116,99,122,98,115,103,112,111,102,113,97,98,118,95,123,95,107,107,107,118,98,113,112,103,110,95,111,102,113,111,98,117,110,112,106,101,114,97,103,97,113,105,111,111,103,112,95,119,101,113,97,117,111,99,122,95,115,101,99,119,97,123,98,117,107,98,122,95,115,99,99,105,107,113,97,118,99,115,103,111,110,103,117,102,117,100,112,112,110,115,95,118,98,112,108,101,118,95,117,107,105,113,94,112,95,122,103,109,112,94,118,98,114,103,112,109,102,114,95,105,100,112,103,103,115,97,114,97,116,99,110,111,98,119,93,107,114,99,103,119,101,112,107,102,114,95,115,98,114,103,110,112,101,117,97,119,102,111,111,102,115,111,123,97,109,102,107,112,100,115,102,113,110,107,100,95,115,98,117,103,111,110,92,111,112,99,109,117,99,100,119,107,102,121,99,121,95,112,110,105,114,97,117,102,113,107,110,102,99,97,121,97,112,111,102,105,99,114,99,118,107,109,110,93,111,95,115,101,111,111,99]</t>
  </si>
  <si>
    <t>[165,10,119,112,126,109,127,109,127,109,127,111,119,119,112,123,111,127,107,129,111,115,126,107,129,109,127,111,127,112,122,117,117,119,111,123,109,130,107,129,111,125,112,115,119,112,127,111,129,109,127,107,126,111,113,124,109,127,110,127,113,111,119,112,122,112,127,107,128,109,127,110,123,116,113,119,112,123,109,127,108,127,103,129,111,119,113,112,125,106,126,112,119,113,114,118,114,123,110,125,105,127,107,128,107,123,112,122,118,111,126,107,131,103,130,112,125,112,115,115,111,126,107,129,118,113,122,102,127,107,130,107,129,108,119,125,111,115,129,114,115,131,112,113,112,125,107,127,108,127,107,129,103,125,111,115,119,127,127,109,127,110,127,115,113,118,111,115,112,122,110,121,110,126,107,127,107,129,107,127,107,127,107,129,102,127,109,115,113,112,121,112,125,107,127,112,130,110,121,117,112,109,113,122,109,128,109,128,107,128,109,125,101,121,111,126,112,113,115,119,115,115,119,109,129,108,126,113,119,117,112,119,111,127,107,128,110,128,110,129,95,121,112,118,114,119,108,111,113,109,124,106,128,106,130,110,119,110,117,115,111,129,103,127,106,127,108,112,110,130,111,127,113,117,112,119,117,111,122,109,127,117,110,107,117,133,112,105,115,119,127,123,109,112,112,127,109,127,107,127,107,129,106,133,110,129,111,118,112,118,114,112,121,112,122,111,123,111,127,111,127,114,117,122,108,129,107,119,110,112,132,110,127,107,123,122,127,113,127,110,127,110,127,112,127,115,116,115,107,127,114,106,123,125,110,112,127,112,110,127,112,114,112,111,119,111,129,113,109,131,114,109,128,107,129,109,129,107,123,97,115,113,113,126,111,126,111,127,107,127,106,123,112,114,119,111,127,112,117,117,112,125,109,130,108,127,112,115,119,108,127,107,129,111,123,116,112,125,109,130,112,125,112,115,125,110,126,108,127,107,127,112,123,112,119,112,112,110,112,125,111,125,107,127,105,129,107,112,114,129,112,127,113,116,112,127,113,113,123,110,127,109,129,107,128,111,129,103,129,99,127,111,121,112,117,116,123,119,119,110,111,125,108,127,105,125,107,126,117,127,103,129,112,119,114,113,123,112,127,110,123,113,117,112,112,123,117,125,107,131,105,127,110,127,117,117,113,111,123,105,125,103,129,112,117,114,125,119,109,128,107,127,110,115,122,107,126,106,127,106,127,111,119,115,113,118,111,123,106,128,107,128,110,123,111,117,115,112,126,107,127,107,119,119,107,115,126,112,112,119,112,126,107,127,109,129,108,123,109,117,113,112,121,106,127,107,127,109,123,114,114,118,111,126,105,129,107,127,106,127,113,111,129,106,127,107,124,115,123,115,109,125,103,127,109,119,127,112,122,108,125,107,119,106,127,114,118,115,113,125,108,130,107,127,110,125,123,107,123,108,138,108,127,107,124,112,115,114,109,127,106,127,108,123,115,111,127,103,129,107,125,113,115,117,109,127,109,128,106,130,113,115,115,111,118,110,122,106,127,107,119,115,114,121,111,127,107,129,99,127,111,116,118,112,125,107,127,98,127,109,122,112,113,123,108,131,107,127,112,115,119,112,121,111,127,115,129,98,127,111,121,119,112,121,109,127,103,125,111,118,114,115,122,103,128,104,129,103,119,118,111,118,111,126,112,112,127,106,129,110,127,112,115,115,112,119,107,127,106,129,112,116,117,110,126,107,127,107,129,108,125,112,115,114,106,119,115,110,123,119,110,121,112,119,115,113,119,109,127,107,130,111,119,113,114,119,107,127,108,127,111]</t>
  </si>
  <si>
    <t>[165,4,107,127,118,111,129,109,122,119,109,127,113,115,123,107,128,111,111,129,110,116,126,106,127,112,115,127,111,115,119,106,130,111,115,123,110,128,113,113,129,109,118,123,107,127,118,111,130,107,127,117,109,133,111,115,127,110,114,129,119,111,119,119,112,129,110,126,117,111,127,107,123,122,107,129,111,112,127,111,123,122,110,132,111,115,113,109,129,114,127,112,127,114,111,127,112,114,115,112,131,112,126,112,115,119,107,119,113,117,119,113,109,127,113,119,122,109,129,110,122,113,107,130,111,118,126,111,133,119,122,115,110,129,109,123,123,107,130,112,115,126,110,127,113,110,129,113,112,127,111,129,113,113,127,107,127,114,112,127,111,118,114,107,130,113,112,128,111,118,118,111,129,97,127,118,107,127,110,115,117,111,118,115,108,130,112,115,122,107,129,119,112,110,112,127,119,111,128,110,117,119,106,127,113,112,125,110,127,115,109,118,110,122,119,110,127,112,111,130,93,115,115,106,131,113,113,127,107,123,110,129,111,125,109,127,111,119,108,126,110,114,119,108,113,121,111,122,115,112,112,127,105,127,112,112,123,107,127,115,112,127,106,122,119,107,127,112,112,127,119,103,111,127,106,127,113,114,127,106,118,107,106,115,112,113,127,107,115,116,111,123,95,127,121,108,127,111,114,125,107,127,110,111,127,102,127,115,112,118,109,126,117,106,127,111,127,119,107,128,112,113,125,109,123,113,110,127,111,113,124,107,130,111,114,111,106,127,114,114,127,107,126,119,107,127,113,113,127,110,122,119,107,126,112,113,119,107,127,115,106,112,109,119,123,107,119,112,117,122,107,128,118,112,129,111,112,127,109,119,123,103,127,112,111,128,109,117,123,107,125,115,107,115,111,114,123,109,130,112,113,127,109,131,112,113,129,125,127,113,118,127,110,127,117,107,129,111,115,126,112,124,125,110,131,112,117,122,107,130,112,115,124,112,127,115,109,129,112,113,113,108,129,113,113,127,110,117,122,107,126,112,111,131,114,112,103,107,123,115,109,130,112,115,123,108,130,114,111,129,109,124,123,107,127,112,115,127,107,127,114,107,131,123,110,111,129,119,110,114,127,117,107,113,129,115,103,117,129,113,103,117,127,115,109,130,111,113,127,109,127,112,118,123,109,127,114,112,126,123,127,114,107,119,111,121,121,109,129,108,113,113,112,129,107,128,112,110,129,111,119,119,107,129,111,114,125,123,129,112,112,123,107,127,118,113,129,110,119,119,106,126,125,112,110,128,110,111,110,129,122,107,113,111,107,127,111,113,127,110,123,119,102,117,111,117,127,122,125,117,112,127,111,113,130,108,123,123,111,128,112,112,123,109,130,112,127,123,121,114,115,112,128,111,123,111,108,117,113,113,126,106,127,118,111,130,111,119,121,111,129,111,118,111,111,129,112,114,127,107,129,112,117,127,109,130,115,111,129,109,121,117,110,129,109,119,123,107,127,123,109,131,112,114,123,107,127,119,109,131,110,119,110,109,125,115,109,119,110,127,123,107,127,112,112,126,109,131,117,118,130,119,115,130,113,112,127,117,107,112,127,117,108,118,131,115,107,118,127,113,106,123,125,112,110,127,126,110,115,115,111,130,111,123,125,110,127,118,111,127,109,119,119,111,131,111,119,125,107,129,111,125,118,111,127,111,127,117,112,127,110,112,119,111,130,109,110,129,107,111,130,113,112,127,105,127,126,111,112,123,129,112,115,123,109,131,112,112,127,108,127,112,112,127,112,113,125,107,127,107,113,127,125,127,114,109,129,112,119,117,109]</t>
  </si>
  <si>
    <t>[165,251,115,107,95,110,113,107,95,113,115,113,107,95,103,115,98,97,110,110,111,95,103,117,112,98,112,115,112,97,100,117,113,99,110,113,112,101,97,111,115,99,98,113,112,96,95,109,103,111,95,103,118,111,96,112,113,113,102,95,99,107,114,113,94,97,118,112,97,95,112,114,99,99,113,98,107,107,110,106,101,95,103,103,112,96,98,114,113,96,90,111,117,106,95,103,107,112,95,99,113,112,101,103,109,103,103,95,105,115,102,106,102,115,112,97,98,117,111,103,99,112,114,103,95,111,123,106,97,109,119,109,96,103,119,111,95,99,116,112,98,103,119,102,109,103,115,103,103,97,99,116,107,91,103,113,110,95,102,119,110,95,107,117,107,95,103,117,112,98,95,111,118,102,97,106,119,105,94,112,111,98,95,103,119,111,97,101,117,113,98,107,113,107,95,98,116,112,95,106,115,113,106,98,103,117,99,112,107,115,107,95,103,115,85,95,113,103,111,107,95,102,115,106,95,112,115,106,95,99,93,107,97,103,114,112,96,102,111,111,95,101,117,95,95,99,116,101,97,100,115,119,103,94,103,114,99,99,111,102,108,94,99,111,112,98,98,117,95,102,95,112,112,98,98,95,95,117,111,110,95,112,114,95,95,95,114,98,117,109,112,112,91,94,114,113,103,93,108,118,107,95,112,117,105,95,102,115,106,95,103,117,107,95,107,112,111,95,99,110,114,102,95,112,111,103,93,115,103,98,94,116,119,97,100,108,115,110,95,106,105,111,95,102,117,112,95,109,124,111,95,101,115,112,103,95,111,117,103,95,112,111,107,111,98,112,112,101,96,102,112,111,97,101,118,112,99,95,112,118,99,106,101,119,114,99,99,112,115,103,87,111,115,107,98,107,103,106,103,96,115,114,99,99,114,117,107,95,103,103,106,97,101,115,114,95,98,109,115,107,95,101,111,114,103,95,103,117,99,101,115,116,107,95,107,114,112,99,97,111,112,109,94,107,119,113,95,99,112,97,97,95,117,98,95,109,114,113,101,99,111,116,106,97,109,112,97,93,114,115,111,99,102,106,115,95,94,102,117,107,95,112,111,110,105,93,109,115,116,114,107,111,111,115,107,97,106,118,103,98,106,117,103,89,103,122,90,94,109,114,101,110,95,109,117,110,93,106,115,112,98,97,112,97,105,95,111,113,101,95,109,119,111,95,109,117,101,96,100,117,114,97,99,110,117,113,101,110,111,101,111,95,103,118,111,102,103,112,115,111,95,107,114,112,95,101,103,112,99,96,111,113,97,95,111,113,103,97,117,112,111,99,110,117,110,99,101,114,112,99,95,115,116,103,95,111,113,101,95,105,117,108,95,115,118,111,111,97,101,113,95,102,113,115,102,95,106,119,109,91,108,119,87,95,102,105,113,112,112,111,114,99,97,115,113,98,95,107,117,102,95,103,117,103,111,101,117,110,98,106,117,109,94,107,115,112,107,95,111,103,112,99,93,111,118,99,99,111,115,107,95,105,118,111,93,101,111,115,101,95,102,117,112,97,99,120,112,99,95,108,118,99,95,103,114,117,101,114,103,119,109,101,95,94,107,114,99,94,103,117,95,112,110,117,103,94,112,118,107,97,109,113,117,101,98,112,119,103,99,97,119,111,94,101,107,111,95,113,119,112,95,100,113,117,103,95,114,119,98,95,107,114,97,97,111,101,112,107,101,113,117,107,97,107,114,107,95,110,103,99,99,107,111,117,103,102,112,109,97,95,112,119,111,97,112,119,113,106,101,106,117,113,99,107,118,115,98,98,107,111,111]</t>
  </si>
  <si>
    <t>[165,251,115,99,111,93,95,112,117,95,105,107,111,117,97,93,103,113,115,97,95,100,109,113,113,108,95,93,95,97,103,111,106,113,117,113,112,111,105,103,96,94,95,97,105,115,110,97,94,107,119,109,101,97,107,113,115,103,93,99,112,116,108,107,97,110,116,97,87,102,121,115,109,93,95,106,117,113,101,94,113,117,109,89,92,101,118,112,95,95,109,118,113,102,90,113,119,101,99,93,99,111,113,99,93,103,113,103,103,93,112,115,115,103,86,103,114,112,103,95,93,94,97,99,109,114,115,117,115,112,103,95,95,117,119,108,102,95,111,119,109,101,95,95,103,117,97,99,95,103,114,111,79,94,110,117,114,98,110,101,103,117,95,94,102,110,117,107,99,94,112,123,113,101,95,111,118,117,102,94,99,113,116,101,97,97,99,114,115,98,97,95,110,115,109,98,95,109,117,97,98,95,107,115,113,97,94,101,114,113,103,97,99,113,112,111,99,103,103,114,107,99,93,107,115,109,94,108,113,113,101,93,107,117,112,99,95,99,115,115,105,103,99,91,95,99,112,115,103,93,105,103,115,97,94,111,112,114,101,95,101,112,115,112,97,102,108,117,105,94,97,111,113,107,95,95,110,116,111,103,91,105,114,112,107,91,98,102,113,100,95,103,112,114,107,95,101,107,113,91,94,99,101,113,109,111,98,113,117,112,102,94,99,110,113,105,95,99,109,115,95,95,91,103,117,109,95,103,106,112,109,97,95,114,115,95,95,95,113,113,111,97,95,103,114,95,93,112,107,99,95,94,93,113,119,107,98,93,101,107,113,98,93,99,114,110,93,111,109,106,106,94,96,111,111,107,95,95,107,115,111,103,98,99,113,112,98,82,95,110,117,102,95,111,112,107,103,93,107,117,99,97,95,111,115,110,107,94,107,117,111,93,98,97,117,110,102,94,103,115,113,103,111,103,117,97,101,95,110,115,114,97,94,96,111,115,110,95,97,106,112,106,98,95,103,118,95,93,99,103,111,115,107,95,97,99,106,107,115,90,103,92,90,115,112,103,97,103,113,110,99,93,106,117,111,98,95,102,117,112,97,101,113,114,117,104,95,98,114,114,102,94,98,115,114,99,99,98,107,112,111,94,94,107,117,107,97,95,110,118,102,93,100,113,113,95,94,98,109,115,111,93,95,111,115,114,102,91,98,108,115,109,101,98,111,117,109,97,94,108,118,111,95,94,111,115,111,95,95,105,107,111,105,93,103,117,112,99,94,106,117,95,101,93,109,117,99,97,95,107,117,111,98,95,111,118,111,95,91,102,112,111,98,93,109,114,109,95,95,113,112,106,93,97,110,111,105,93,96,114,115,101,92,98,113,111,97,111,105,114,99,98,93,95,103,117,111,95,97,101,111,117,108,92,99,114,112,101,95,99,121,112,103,91,99,107,114,111,101,94,107,115,112,99,91,105,115,102,109,94,98,112,120,96,95,95,112,115,101,99,92,101,115,114,109,93,103,114,112,112,109,101,99,96,93,93,95,98,101,105,112,115,115,112,111,103,103,99,94,91,95,98,112,115,101,94,93,113,112,103,95,97,112,113,111,94,91,105,115,112,99,93,101,117,95,103,112,101,101,95,103,114,99,107,97,98,112,113,95,91,101,110,114,98,91,102,114,112,96,109,111,117,101,99,95,114,115,106,95,95,106,115,109,95,93,103,115,112,90,93,101,112,114,101,91,107,103,109,81,93,107,110,113,103,91,105,112,113,95,93,97,113,113,103,91,95,111,110,102,93,95,103,115,99,95,101,103,115,112,95,93]</t>
  </si>
  <si>
    <t>[165,6,105,107,118,127,112,105,117,130,112,108,112,127,121,110,111,117,127,111,112,118,127,112,109,106,118,112,114,107,125,127,112,111,107,119,127,119,107,112,125,119,110,111,112,126,115,106,112,127,123,112,103,115,128,115,107,113,127,117,102,113,127,123,110,107,117,126,122,112,103,115,127,113,103,114,129,121,111,107,113,127,111,107,118,126,107,105,113,118,112,106,115,125,107,127,112,114,113,106,118,117,128,112,123,112,131,119,103,111,127,119,113,103,127,125,112,105,114,127,124,111,106,118,128,113,107,109,129,125,112,103,119,127,112,111,105,113,127,115,106,112,127,119,98,107,118,118,115,103,109,123,123,112,103,109,115,121,87,103,112,127,115,107,107,111,113,117,127,115,109,111,119,123,111,107,117,127,115,101,110,115,127,111,103,111,125,113,103,115,127,119,105,112,123,123,108,103,112,125,123,107,103,114,123,123,115,105,111,127,121,109,108,126,127,117,103,114,119,126,109,109,107,115,127,114,109,123,117,127,114,109,118,113,119,109,117,98,103,115,129,117,109,112,127,113,106,111,127,123,112,103,125,127,117,109,122,125,125,110,107,125,123,113,103,113,130,118,109,108,118,128,121,90,112,121,127,113,106,111,127,110,112,105,111,127,125,111,103,114,127,117,107,115,119,127,112,106,115,127,112,102,105,119,127,111,101,110,126,123,111,112,112,123,109,109,101,115,127,117,105,111,125,112,112,107,125,126,115,106,118,117,127,115,105,112,127,119,107,106,116,127,115,103,112,127,115,105,112,129,118,106,111,129,115,107,109,127,117,106,109,123,122,111,111,118,127,119,105,107,127,122,111,105,112,126,125,111,109,103,105,109,125,121,110,101,119,127,114,105,112,127,127,111,103,119,127,107,109,103,114,115,117,111,108,122,123,107,102,111,123,123,109,107,125,127,112,110,107,121,127,113,117,109,118,113,115,112,109,125,125,107,103,112,126,118,109,111,119,119,115,106,110,127,112,119,109,110,117,123,114,103,111,112,122,107,103,114,127,113,116,106,103,123,127,113,112,111,125,123,108,102,123,128,109,110,123,111,129,115,103,110,117,125,114,103,111,125,112,110,107,112,123,126,115,119,112,129,119,109,115,119,127,112,102,111,125,121,109,110,113,126,119,107,112,127,107,112,123,117,117,118,105,107,123,126,93,106,109,124,125,112,103,115,127,119,103,107,118,112,118,107,111,119,116,115,103,112,125,119,109,105,114,127,122,106,107,125,127,115,103,111,122,122,115,102,112,125,117,109,103,115,127,114,107,103,115,125,105,103,112,127,119,109,106,119,127,109,108,111,126,125,119,114,112,109,105,103,107,112,117,123,126,115,107,115,114,113,112,103,121,112,112,112,109,110,118,111,113,101,109,129,126,111,103,118,128,119,109,109,125,125,115,107,111,118,127,111,102,112,127,117,107,111,119,113,112,99,111,125,113,109,103,112,111,117,108,107,119,123,113,106,112,127,116,109,103,112,127,115,103,111,118,127,113,106,110,127,127,111,102,111,123,116,105,112,123,123,111,107,114,110,112,103,117,127,112,101,113,125,112,105,110,126,109,111,111,113,127,106,106,107,113,127,112,107,107,112,111,119,101,109,124,115,113,111,103,103,106,113,119,122,115,106,110,126,122,110,103,114,127,115,103,118,123,109,115,115,113,112,101,115,125,118,105,109,125,119,107,110,112,127,115,103,110,112,123,112,102,112,112,117,106,107,126,127,110,107,117,110,112,103,108,113,127,119,99,103,115,125,112,103,112,125,111,103,103,115,127,106,103]</t>
  </si>
  <si>
    <t>[165,236,95,77,81,89,71,95,80,79,87,71,91,79,75,90,71,91,83,80,82,71,94,78,79,90,68,94,77,75,90,78,80,81,73,95,79,75,89,70,92,80,75,94,71,83,82,69,94,77,77,87,71,85,80,74,93,74,80,89,71,91,78,79,85,75,80,85,67,91,75,75,90,67,86,81,74,93,77,81,70,91,80,70,82,85,70,85,85,79,75,94,78,79,91,95,74,80,93,74,91,82,73,95,71,85,80,71,95,78,81,91,71,82,87,71,93,74,82,90,70,82,81,74,90,75,81,85,69,93,75,75,87,79,78,87,69,84,78,75,93,70,82,90,70,93,79,71,91,85,67,85,83,71,85,80,71,93,79,74,93,77,77,91,74,80,87,77,79,91,69,91,85,71,91,83,69,87,87,69,71,81,93,80,73,93,75,77,90,70,82,82,71,86,87,69,93,81,71,89,80,70,91,86,71,82,86,71,87,85,70,91,82,73,95,79,75,73,70,84,91,75,78,93,75,78,93,78,70,91,71,77,91,75,81,87,74,80,87,49,80,87,70,82,90,70,91,79,77,91,69,80,86,70,93,77,80,93,70,90,82,70,94,80,74,91,70,90,79,66,81,86,71,95,77,71,95,78,86,91,71,79,93,73,83,83,70,87,83,80,83,85,69,85,83,70,90,81,69,83,85,70,93,81,71,81,87,69,93,81,71,90,80,77,95,78,79,93,71,77,95,77,79,93,71,86,89,70,86,87,65,80,91,72,81,91,71,80,95,75,80,91,71,81,90,70,81,92,54,83,82,65,83,91,71,82,83,69,86,85,69,93,80,74,95,79,71,93,79,74,93,80,70,89,82,69,91,82,71,83,80,67,86,82,68,94,85,70,93,80,71,90,85,74,70,80,91,79,74,95,71,77,93,75,77,93,79,74,94,80,75,95,79,75,95,75,83,91,74,78,75,70,79,91,71,80,87,71,82,86,55,83,80,71,93,74,79,91,75,79,90,79,79,94,78,74,95,78,75,94,77,75,91,68,74,92,77,79,90,74,80,91,73,80,87,69,91,87,70,81,90,69,83,87,75,79,91,83,81,87,74,78,94,73,81,91,70,75,87,74,73,93,75,80,77,71,83,90,67,80,80,71,83,85,67,85,87,69,90,85,69,91,80,71,78,86,75,86,83,69,95,80,70,95,79,81,91,79,74,85,79,79,91,74,87,91,69,83,86,69,81,85,71,78,83,77,75,95,77,80,90,77,80,87,69,81,85,71,80,87,70,85,87,70,85,86,67,91,80,67,89,95,71,90,78,71,91,80,79,93,71,75,91,71,83,80,74,93,75,77,91,67,83,81,69,94,75,80,87,75,93,80,77,94,73,77,94,87,79,69,79,92,79,71,94,76,79,93,75,80,94,70,79,94,71,85,92,71,80,93,76,79,90,74,83,89,71,79,91,70,80,90,70,81,80,78,77,93,69,77,91,69,85,94,77,81,85,67,86,85,67,89,81,70,93,80,67,91,75,68,90,80,69,91,80,69,93,80,70,90,83,83,93,79,71,90,79,75,91,77,75,91,69,80,85,71,80,86,71,80,83,74,80,90,67,87,83,67,83,82,70,93,77,70,78,81,76,85,79,71,95,75,78,90,75,75,85,74,75,93,71,76,91,71,86,90,69,79,87,71,83,81,67,82,80,67,93,87,79,70,92,78,75,92,71,71,93,86,77,67,77,82,87,80,70,70,81,90,83,75,67,79,89,87,80,70,71,82,93,81,74,63,79,91,86,79,69,74,86,91,80,70,70,83,91,85,77,70,77,87,87]</t>
  </si>
  <si>
    <t>[165,1,108,99,101,114,123,126,112,103,101,111,121,119,112,107,101,109,114,123,113,105,102,103,113,123,115,112,101,101,107,123,122,112,108,99,109,114,123,114,108,99,106,112,123,119,112,103,103,112,121,122,113,107,101,103,115,123,118,111,101,102,112,121,119,112,103,101,109,118,122,113,106,99,110,117,126,115,111,99,106,113,123,118,112,101,102,112,121,118,112,107,109,109,115,123,115,110,98,106,115,122,121,112,102,102,112,122,122,113,105,100,111,119,119,113,107,101,107,115,125,115,111,99,102,114,125,122,112,103,101,111,122,123,113,107,99,103,115,123,112,109,99,109,113,123,115,111,97,105,113,123,119,111,103,101,110,117,119,112,103,99,109,114,123,114,107,99,102,112,125,117,110,99,102,114,123,118,111,99,101,111,122,102,112,106,99,109,119,117,113,107,99,106,115,123,116,110,102,101,112,121,117,112,101,101,111,121,119,112,103,102,108,119,125,113,107,98,103,116,123,117,111,99,101,111,121,118,111,103,103,111,118,122,112,109,99,106,123,123,115,107,97,107,123,123,115,110,93,107,115,125,115,110,99,106,112,123,119,112,102,101,110,123,121,112,101,101,107,115,123,114,106,98,111,115,122,115,107,99,107,115,123,126,110,100,101,112,122,119,112,102,102,110,119,122,112,106,101,107,115,112,115,109,99,107,113,123,117,110,103,109,112,126,118,110,103,101,112,123,119,112,84,102,109,121,122,115,107,97,107,115,124,117,111,101,103,95,122,122,112,106,99,111,119,123,113,105,101,110,115,125,115,109,99,108,115,123,117,110,99,103,112,119,119,102,102,102,110,121,119,112,107,99,111,115,123,119,111,99,106,115,119,112,110,101,107,112,123,119,111,103,103,111,122,121,112,107,98,106,117,122,114,107,99,107,115,127,117,111,100,103,107,125,118,111,101,101,112,123,119,112,103,102,112,119,122,114,109,103,106,114,123,123,110,101,103,112,119,119,112,102,102,112,121,122,112,106,101,111,119,121,112,107,101,106,115,122,117,111,101,103,112,122,119,112,111,98,109,117,122,113,109,101,106,112,122,115,111,99,106,112,123,119,111,103,102,119,123,118,112,103,99,111,118,123,112,103,99,109,116,122,114,107,101,103,112,123,125,111,101,106,112,119,117,112,100,101,112,122,119,112,103,99,111,122,121,112,103,103,110,119,121,114,107,93,106,113,122,115,111,102,103,115,123,123,111,101,107,113,123,117,109,103,101,112,116,119,113,101,83,112,123,122,112,105,101,110,119,126,114,107,98,106,113,124,114,107,101,105,113,122,114,107,102,107,113,124,113,110,99,103,112,125,117,112,101,103,112,122,118,111,101,101,111,124,119,112,103,101,110,119,122,112,103,99,111,117,119,113,105,99,111,117,121,114,107,102,103,115,122,115,109,101,107,112,123,117,110,101,103,112,123,117,111,103,102,110,122,119,98,103,102,111,121,119,111,103,101,111,122,122,115,107,99,111,120,122,112,107,99,105,113,123,115,110,99,107,113,123,119,112,100,103,112,121,122,112,103,93,112,125,123,111,105,102,111,121,123,115,106,100,111,119,123,116,109,99,107,114,123,117,111,99,103,112,123,117,111,103,103,112,123,117,107,101,102,111,123,119,111,101,101,112,119,115,112,103,99,111,121,123,113,105,102,105,113,119,113,107,101,103,113,123,117,107,99,103,112,122,117,111,102,101,112,122,119,112,103,101,110,125,118,113,107,101,107,115,125,115,112,102,105,112,123,118,110,101,102,112,125,119,111,101,101,109,123,122,112,106,100]</t>
  </si>
  <si>
    <t>[165,233,101,87,80,71,93,102,99,85,80,81,91,102,89,86,80,83,95,102,95,83,80,85,94,99,94,85,80,85,99,102,94,82,80,87,98,102,91,82,80,83,99,102,93,83,79,90,101,98,89,65,80,93,101,98,89,80,83,95,103,95,87,73,83,96,103,97,83,80,83,99,103,94,83,79,81,99,101,94,81,80,85,101,99,90,83,80,90,101,97,87,81,81,91,102,97,91,80,80,79,102,98,85,80,80,93,102,95,86,80,81,91,102,98,86,80,86,97,103,93,81,80,87,100,101,93,81,81,91,105,99,91,79,80,91,101,99,87,80,81,94,102,99,87,80,80,91,101,83,84,75,82,97,99,92,83,79,85,100,102,93,82,80,87,98,97,93,82,80,86,103,101,94,80,79,87,101,99,91,80,80,86,102,97,87,79,81,95,102,95,83,80,83,97,103,95,83,80,85,95,103,95,81,80,87,99,103,93,83,80,91,98,101,91,81,80,91,99,100,87,80,80,93,102,98,87,79,81,93,102,95,87,79,73,94,102,94,87,79,81,91,102,94,87,79,83,95,102,94,82,80,91,98,103,93,81,80,87,101,99,90,82,80,90,102,100,86,80,80,87,101,98,85,80,81,91,101,94,83,79,81,95,102,94,83,80,86,99,102,87,80,77,87,80,99,91,80,80,91,101,98,87,80,81,91,99,98,87,82,79,83,93,101,97,90,80,83,95,102,89,85,80,85,99,103,93,87,79,83,91,99,98,87,79,82,91,103,95,83,81,83,95,101,93,85,79,85,101,101,94,80,80,90,99,101,89,80,80,91,102,97,80,79,85,93,103,94,86,79,80,91,103,97,83,79,83,93,101,95,85,79,83,94,103,92,80,99,91,80,95,95,79,97,99,84,86,102,82,83,102,83,89,102,87,80,99,99,80,94,101,79,83,102,91,82,103,96,81,102,91,80,87,99,80,89,89,85,85,101,89,75,101,93,65,98,91,79,95,97,79,84,101,82,81,102,91,79,101,93,80,87,102,83,83,101,86,80,99,91,79,95,99,80,95,101,84,86,103,83,82,103,87,80,87,98,80,90,102,85,83,103,87,80,101,91,80,85,95,101,91,81,80,89,101,99,91,80,79,85,98,98,91,81,79,86,98,101,91,83,79,83,99,102,93,81,71,85,98,101,91,79,79,83,95,100,91,81,79,87,99,97,91,83,80,87,95,102,93,86,80,80,91,103,95,85,80,83,95,101,91,84,80,83,97,102,94,83,80,87,99,99,90,80,81,92,102,95,87,79,82,91,102,95,85,79,81,94,101,95,84,78,81,95,101,93,85,79,83,90,100,95,87,79,80,85,97,95,87,80,83,95,102,95,83,79,81,95,102,94,83,79,85,99,101,94,82,79,87,99,101,91,82,80,83,101,100,93,81,80,91,103,98,84,80,80,93,102,99,90,81,79,95,95,101,91,81,80,89,102,101,91,84,80,83,95,101,97,86,80,94,100,101,94,80,80,86,102,97,91,81,81,91,103,99,85,80,82,95,101,95,83,80,83,98,101,95,82,80,82,97,102,94,87,80,85,101,102,90,63,80,94,102,97,85,80,80,92,103,95,85,80,94,99,80,90,101,80,87,105,85,87,103,85,81,103,93,81,99,93,80,91,103,79,89,101,80,90,101,80,85,101,90,80,100,86,79,99,97,79,91,95,80,90,83,74,83,91,100,90,80,80,91,101,96,87,81,83,91,103,97,85,81,81,91,99,102,91,80,79,83,97,97,80,84,103,83,81,103,80,83,101,81,86,102,81,80,102,87,80,94]</t>
  </si>
  <si>
    <t>[165,219,69,79,75,69,66,59,57,65,76,80,76,66,61,55,63,67,80,80,71,65,61,58,63,69,80,79,68,65,59,58,63,69,79,80,75,65,61,57,65,70,80,80,70,63,58,57,64,71,80,77,67,63,59,61,62,75,80,74,70,63,57,62,71,80,80,74,66,58,55,68,75,79,66,66,59,55,62,73,80,79,70,63,60,57,64,71,79,73,69,63,55,62,67,78,79,73,65,62,57,63,69,80,80,74,65,55,59,67,77,79,74,67,62,55,62,69,71,79,74,65,59,55,63,71,79,76,74,65,59,57,64,73,80,79,67,65,58,59,67,80,80,75,64,59,59,63,74,80,79,70,62,55,62,66,76,80,74,66,62,57,63,67,80,79,71,65,59,58,62,74,80,77,69,63,57,59,63,79,80,75,66,59,55,63,71,80,78,71,65,59,58,64,75,79,75,70,63,57,61,67,78,80,74,67,61,54,71,73,80,77,69,64,55,59,67,79,79,75,63,59,59,63,70,80,79,71,66,59,59,63,67,75,79,69,63,58,63,66,77,80,71,67,59,57,63,73,80,78,75,66,61,55,59,64,75,80,75,66,60,56,58,67,79,80,78,69,65,61,55,64,70,80,77,67,62,58,62,66,80,79,71,69,62,58,58,64,71,79,77,70,63,55,51,67,78,80,75,66,59,58,63,71,79,80,71,66,59,59,66,75,80,75,66,58,55,66,67,79,78,70,57,55,55,63,87,79,78,67,62,55,61,67,80,80,74,64,61,58,59,63,73,79,71,65,59,58,64,73,80,76,68,61,55,59,67,79,79,71,65,55,59,63,75,79,77,67,61,55,63,73,79,79,68,60,56,57,65,69,79,71,63,55,59,65,77,79,77,65,54,58,63,70,80,77,71,63,55,58,64,80,62,75,66,62,58,63,67,77,79,69,64,58,62,64,79,79,69,62,42,59,66,77,79,76,69,62,55,63,71,79,80,69,62,57,55,65,80,80,75,66,67,55,61,70,79,76,67,61,55,59,67,75,80,71,65,61,58,65,80,80,78,70,62,55,62,69,79,79,75,64,55,59,64,73,79,78,67,60,55,63,69,79,78,69,64,55,61,67,79,78,74,70,55,58,64,75,80,79,67,62,59,59,66,75,79,75,64,59,57,64,77,80,79,65,63,59,63,71,80,78,69,63,55,62,69,77,77,71,65,55,59,65,71,80,75,67,61,58,63,71,78,79,71,62,59,58,67,79,80,73,67,59,55,64,74,80,78,68,62,57,63,65,77,77,70,63,57,59,64,77,79,75,67,59,57,62,73,79,79,74,67,61,67,62,67,79,80,74,64,57,59,66,74,80,76,64,64,58,51,65,74,79,75,65,66,55,61,71,79,79,74,68,63,58,58,67,80,77,66,62,58,61,69,75,79,67,69,57,61,67,79,79,73,62,59,61,65,78,79,74,65,57,60,63,83,79,75,67,61,55,63,73,80,75,68,59,55,58,69,79,79,71,63,63,55,65,70,80,79,71,67,48,57,63,75,80,74,67,61,58,63,71,79,77,67,55,55,63,71,80,65,65,63,55,61,75,80,78,69,62,58,63,69,80,79,71,63,59,60,70,80,79,71,75,58,59,64,76,87,73,65,58,59,65,77,79,75,65,58,58,63,77,80,77,67,62,55,63,67,79,78,71,54,58,59,67,77,79,71,64,58,59,69,78,77,64,66,57,59,67,78,80,74,62,59,58,64,75,80,75,65,61,57,64,71,80,75,64,63,59,63,69,80,78,69,62,55,64,71,80,77,69,61,58,62,70,80,77,70]</t>
  </si>
  <si>
    <t>[165,228,65,63,61,59,61,62,64,67,71,79,80,80,80,79,77,71,69,67,63,63,61,59,62,65,70,74,79,80,84,80,80,75,70,66,63,63,60,53,62,63,64,70,79,75,81,80,80,79,76,70,67,63,63,60,59,58,62,67,71,80,81,83,81,80,77,69,67,64,63,61,61,43,64,65,69,74,79,80,80,80,79,75,69,66,65,63,61,59,48,59,65,70,75,79,80,80,80,77,75,69,69,64,63,60,59,59,63,65,73,75,79,80,83,80,79,75,71,67,67,51,61,59,59,63,67,69,77,80,80,80,80,77,74,67,67,63,62,55,63,63,65,67,71,73,80,81,80,79,77,71,70,63,63,61,59,59,62,63,71,71,79,81,80,78,74,71,67,64,61,58,57,60,63,66,71,70,79,80,80,78,78,71,67,66,63,62,45,63,61,63,63,65,73,78,80,79,79,77,74,69,67,64,61,59,58,61,61,63,62,71,78,79,80,79,77,74,69,66,63,59,59,55,60,59,64,67,75,78,80,80,75,73,71,67,63,63,59,59,59,63,63,69,74,79,79,79,80,75,73,67,67,64,61,58,59,59,63,67,67,75,79,80,79,75,71,68,64,63,59,59,55,59,62,67,70,79,80,80,80,80,74,69,67,64,62,59,58,59,62,63,69,73,79,80,80,79,75,71,67,65,64,57,55,58,62,66,71,75,79,80,74,78,78,71,66,65,63,59,59,57,58,63,63,69,75,79,80,80,79,75,70,64,65,61,58,58,61,64,66,71,71,79,80,80,77,74,73,67,45,54,60,55,57,59,64,69,71,75,79,79,80,75,73,67,66,63,59,57,57,63,63,67,71,77,80,79,79,77,71,69,67,63,59,58,57,59,62,64,67,69,80,80,80,75,77,71,64,63,60,57,55,61,63,67,69,66,79,79,79,77,75,70,66,63,59,58,57,59,60,64,67,77,79,80,80,79,77,71,67,65,62,59,57,59,63,64,71,75,80,80,79,79,77,71,67,71,64,57,58,59,61,63,69,71,77,80,79,80,78,74,67,64,63,59,59,59,59,65,67,75,81,80,80,77,75,71,67,64,63,59,59,58,61,63,66,74,76,79,80,79,79,75,70,67,64,48,61,57,59,63,65,71,79,79,80,79,79,71,71,68,63,59,55,59,59,63,65,66,71,80,79,79,78,77,71,69,66,62,59,55,59,61,63,70,71,80,80,80,80,71,69,65,49,58,57,59,58,61,63,67,75,80,80,80,79,75,74,66,64,62,59,55,54,62,63,69,71,77,80,79,79,75,67,67,63,62,55,59,59,65,63,69,73,79,80,80,79,74,71,66,64,63,62,57,61,62,64,66,74,79,80,80,80,75,70,66,63,62,55,57,59,61,67,69,80,80,80,79,79,75,69,62,64,63,59,55,59,63,63,67,71,80,80,80,80,78,71,67,58,62,62,55,54,61,64,69,69,79,79,80,80,77,71,69,64,63,60,58,58,62,65,67,73,79,80,80,80,78,74,70,65,62,58,58,61,62,65,69,71,80,81,80,80,78,73,69,64,62,58,55,59,63,63,69,77,87,80,81,80,77,73,67,62,63,57,59,62,64,69,75,79,80,80,79,78,71,67,65,63,58,58,59,61,63,68,75,79,80,79,78,75,71,67,63,51,59,55,59,63,66,73,79,79,80,80,77,74,70,67,62,59,58,59,63,64,71,75,79,80,80,79,77,71,69,64,61,54,57,61,63,51,69,75,80,80,79,77,71,69,65,64,59,59,59,61,63,65,71,79,80,80,80,78,75,71,64,63,61,57]</t>
  </si>
  <si>
    <t>[165,231,59,75,54,76,54,79,67,61,70,55,79,58,71,63,59,64,79,71,61,59,79,71,63,55,63,59,55,69,77,63,55,67,80,70,57,63,77,74,63,58,67,71,67,54,61,81,69,55,63,75,79,64,59,80,67,57,63,79,67,61,55,78,80,66,54,61,70,71,66,55,64,79,73,59,58,75,79,45,54,65,80,65,53,66,77,77,55,60,77,59,63,55,67,79,71,53,55,77,77,59,55,63,80,69,57,59,71,80,70,55,59,75,80,67,65,64,64,60,58,56,58,55,60,64,67,70,71,79,79,79,79,79,73,73,66,62,55,67,79,67,63,63,76,59,63,55,66,80,73,53,37,71,79,65,48,59,69,65,70,58,55,64,80,63,63,67,61,80,78,66,61,63,67,79,77,62,67,65,80,68,59,63,66,63,71,57,55,77,69,55,55,66,80,71,59,62,74,79,65,58,55,67,77,75,64,59,67,79,71,58,62,79,64,58,62,79,70,53,59,70,75,57,58,69,75,69,55,64,79,70,55,65,80,70,62,57,69,80,70,59,61,69,79,67,57,67,70,73,68,59,55,63,79,61,74,79,95,63,55,57,79,79,64,53,66,81,67,73,55,69,79,70,59,63,64,79,69,60,65,73,64,66,55,58,77,75,60,53,61,80,66,54,53,63,74,80,63,61,55,71,81,66,59,55,67,79,71,61,58,68,63,71,59,54,64,75,73,54,54,63,70,66,60,59,74,76,66,55,57,54,51,63,71,68,59,53,61,65,67,67,51,61,74,75,58,55,70,79,71,62,74,66,79,70,61,49,65,67,70,60,51,75,79,66,62,57,65,77,66,63,54,66,79,75,55,53,63,79,75,55,53,64,79,86,63,53,63,80,75,58,55,67,79,58,61,53,61,78,73,64,55,77,77,67,59,59,63,68,79,69,58,58,77,71,69,54,65,75,63,65,57,75,66,70,69,59,58,71,81,66,61,59,68,79,71,61,54,63,78,77,59,63,55,67,80,68,53,59,80,75,63,57,75,79,71,63,59,67,79,69,61,55,67,75,70,61,54,78,80,63,61,63,79,75,64,61,54,69,87,70,55,63,63,77,73,55,55,63,64,75,65,56,66,79,71,59,55,63,79,66,63,55,77,79,75,65,53,71,66,74,70,55,65,79,77,71,62,70,80,75,64,54,59,67,78,77,55,58,62,79,77,63,53,65,75,79,69,57,64,77,79,75,70,65,61,63,43,59,53,66,79,79,80,55,75,61,67,63,58,78,53,55,63,77,79,61,53,63,77,74,59,55,75,78,66,55,58,75,76,50,54,57,75,61,63,53,55,73,75,70,59,71,77,76,63,61,71,89,78,67,59,55,74,79,73,62,55,66,77,69,63,61,61,71,80,65,66,50,79,77,65,55,61,73,80,67,59,61,65,79,75,62,54,62,78,80,67,60,61,71,67,75,61,46,66,79,74,63,54,63,79,77,65,55,63,80,79,62,54,65,79,70,66,53,66,71,80,69,57,59,70,80,64,59,58,66,79,69,61,55,58,77,77,64,54,63,66,79,71,61,54,65,78,65,64,55,57,62,63,67,70,75,77,79,79,57,77,75,73,71,68,65,66,64,58,55,55,55,55,57,59,58,63,67,71,75,79,78,78,78,79,78,74,68,67,67,63,60,58,59,55,53,53,55,54,53,55,55,65,67,71,75,78,79,80,78,75,73,67,67,64,61,61,55,54,55,58,60,62,63,64,69,69,74,74,79,77,77,76,74,69,66,64,62,61,59,53,53,53,58,59,63,64,66,69,69,69,78,79]</t>
  </si>
  <si>
    <t>[165,246,83,80,85,91,90,93,95,99,103,105,106,103,103,101,99,97,95,94,89,87,85,85,80,81,80,82,86,90,91,96,97,97,103,103,107,105,103,101,103,99,95,95,87,92,91,81,82,81,80,81,83,87,87,93,95,99,103,103,105,107,111,107,106,103,102,103,100,99,97,95,89,87,87,82,81,82,80,84,84,85,91,91,95,95,103,107,105,107,106,103,101,98,96,95,91,91,87,85,83,85,82,81,83,83,89,91,95,94,113,106,106,106,103,106,103,102,101,98,95,95,87,90,82,81,80,80,85,83,89,91,95,97,105,103,107,103,107,103,96,99,98,97,95,92,87,84,82,80,83,81,81,82,85,91,87,95,95,101,103,103,107,103,103,99,98,94,93,91,87,83,82,82,80,80,83,83,87,87,92,93,95,103,107,107,106,107,103,101,99,95,93,91,86,81,83,80,80,81,83,85,87,89,91,95,99,103,107,106,103,106,101,99,97,93,94,91,87,84,83,82,80,80,77,83,90,98,99,101,105,109,107,111,101,102,97,93,91,90,85,82,65,81,83,80,82,85,87,87,93,95,103,99,106,109,107,106,102,103,98,95,93,89,83,85,80,81,83,83,82,83,87,87,94,99,99,102,105,106,106,107,101,99,90,95,95,92,90,86,81,81,80,80,82,85,87,93,98,99,101,107,107,111,103,107,103,80,97,98,95,91,85,86,82,86,83,80,81,81,82,80,81,83,87,87,91,94,98,101,107,103,103,103,103,103,105,107,100,98,96,91,91,77,82,83,81,83,79,83,83,87,93,95,97,103,105,106,104,103,102,99,95,97,90,85,85,81,81,81,85,80,83,79,87,87,90,95,96,101,103,106,106,103,103,100,101,100,95,95,87,87,82,84,103,93,97,87,80,90,109,106,81,80,83,97,109,82,81,71,98,91,99,87,85,103,99,99,87,83,85,103,101,94,87,85,98,117,91,85,81,87,107,102,89,82,87,97,102,93,80,90,95,107,99,87,80,83,93,105,98,85,82,90,109,97,83,85,93,106,99,83,81,95,103,101,90,81,85,101,106,83,81,87,99,107,97,83,83,93,103,106,95,80,85,95,107,101,83,81,83,105,109,95,83,86,106,102,91,87,83,99,107,91,91,79,84,97,107,101,87,87,90,103,97,95,81,81,98,108,103,86,80,92,107,98,89,80,83,103,107,94,82,80,91,103,95,89,80,84,99,107,105,86,83,81,90,107,106,107,105,107,103,102,99,99,95,93,90,94,89,87,83,77,82,82,79,82,80,83,85,87,89,90,81,94,99,100,102,103,103,93,103,105,103,101,95,100,98,95,96,87,95,93,95,91,94,87,83,82,85,80,81,81,85,86,87,90,94,95,95,101,107,103,106,105,103,103,98,99,97,95,93,93,85,86,85,82,81,81,80,81,80,80,81,90,91,95,95,101,103,103,103,102,111,105,103,106,106,99,102,101,99,95,94,95,93,87,89,90,81,90,87,85,83,83,81,81,81,83,85,86,87,90,87,89,91,95,97,102,103,101,103,107,103,103,99,97,94,94,91,91,86,85,81,80,80,82,82,81,87,87,91,98,100,105,105,105,105,106,105,101,103,101,99,97,95,92,87,85,83,86,83,83,83,90,81,81,81,80,82,86,83,90,91,95,98,103,107,107,106,103,103,103,102,103,99,95,96,94,91,87,87,84,83,81,81,80,80,80,82,80,81,74,85,86,91,91,97,103,106,107,107,103,107,105,103,107,102,101,97,95,92,80,85,83,81,81,80,82,81,81,83,87,91,93,95,95,101,101,103]</t>
  </si>
  <si>
    <t>[165,240,90,99,103,91,82,80,81,98,101,96,87,80,81,87,101,99,95,86,79,82,95,102,99,89,81,79,83,92,100,94,87,80,80,87,101,98,95,82,79,81,95,101,97,90,80,79,87,98,101,93,82,80,81,91,101,99,80,82,79,83,95,101,98,85,82,80,87,99,95,92,80,79,80,93,103,98,97,82,80,87,98,102,95,85,82,80,90,101,97,93,85,79,81,94,102,95,86,81,85,87,99,99,91,81,80,83,97,100,95,90,80,80,87,100,98,94,86,79,81,87,99,97,91,84,79,82,95,103,97,89,80,80,86,99,102,95,83,80,83,95,101,97,83,80,80,87,99,101,91,82,79,80,91,101,98,92,80,79,82,93,103,96,87,80,79,85,96,98,95,86,80,80,85,101,98,89,80,80,85,97,101,94,83,79,80,87,97,102,93,82,79,80,94,103,97,87,80,80,85,98,99,91,82,79,83,91,103,95,85,79,80,87,101,101,93,85,78,81,93,101,99,86,80,80,87,97,101,95,83,79,81,95,102,102,87,82,80,87,103,102,93,87,79,80,87,99,101,93,83,79,82,93,102,94,86,79,80,93,101,98,88,80,80,70,98,101,94,85,79,81,93,105,98,86,79,80,87,101,98,90,81,79,83,94,103,97,87,75,79,87,102,100,93,81,79,81,94,101,97,87,80,79,87,99,99,91,81,79,83,93,114,95,85,79,80,93,101,99,91,82,80,82,95,105,95,87,79,80,90,99,99,94,80,80,97,94,99,98,85,80,80,90,102,99,89,81,78,85,101,102,93,83,79,81,90,103,101,87,80,79,85,101,97,93,80,80,80,91,101,95,90,80,79,83,101,98,89,81,78,83,93,99,95,83,80,80,87,99,99,94,82,80,83,93,101,95,87,80,80,87,99,102,90,81,79,80,95,99,95,87,79,80,89,99,98,92,80,71,83,93,101,98,86,79,80,90,101,99,93,80,80,83,95,101,95,90,80,81,85,103,97,89,80,80,86,99,100,95,83,79,81,91,103,97,87,80,79,85,98,101,93,83,79,80,94,100,97,87,80,80,87,100,101,91,80,80,83,95,102,95,83,79,79,87,99,99,93,79,79,83,95,103,93,85,79,80,93,101,95,91,84,70,83,95,99,95,87,80,80,91,102,98,87,80,80,87,100,101,93,81,79,81,93,105,95,87,79,80,87,96,101,91,82,68,82,93,103,97,87,80,79,90,99,99,91,80,79,85,101,97,94,90,79,80,91,101,99,91,79,79,83,98,103,95,83,80,80,91,101,101,87,83,80,83,98,99,97,83,79,82,91,102,95,87,81,80,87,97,99,92,85,80,80,79,99,95,86,80,77,83,99,97,90,81,80,80,95,101,97,99,80,79,90,100,80,87,80,83,86,99,99,93,81,80,82,95,102,97,85,79,80,86,99,99,91,81,80,82,95,98,95,87,79,80,86,98,95,89,80,79,87,98,99,91,83,79,81,93,98,96,85,80,80,90,101,97,87,80,79,83,98,101,93,83,77,80,93,99,99,85,80,79,86,98,99,85,81,80,82,95,101,99,86,80,79,87,101,99,79,67,77,82,91,101,95,87,80,80,87,101,101,93,81,78,83,95,101,93,82,82,81,94,100,94,86,79,83,85,99,97,93,81,79,83,97,100,96,87,79,80,85,99,99,97,82,79,83,95,100,80,85,79,81,91,102,102,86,80,80,87,99,100,91,83,79,82,95,101,94,86,80,80,87,101,100,92,80,79,86,97,100,93,85,80,81,95,102,91,85,80,79,87,101,98,89,80,78,82,98]</t>
  </si>
  <si>
    <t>Tue Oct 23 2018 07:15:00 GMT-0300 (Chile Summer Time)</t>
  </si>
  <si>
    <t>Tue Oct 23 2018 07:45:00 GMT-0300 (Chile Summer Time)</t>
  </si>
  <si>
    <t>Tue Oct 23 2018 08:15:00 GMT-0300 (Chile Summer Time)</t>
  </si>
  <si>
    <t>Tue Oct 23 2018 08:51:00 GMT-0300 (Chile Summer Time)</t>
  </si>
  <si>
    <t>Tue Oct 23 2018 09:21:00 GMT-0300 (Chile Summer Time)</t>
  </si>
  <si>
    <t>Tue Oct 23 2018 10:05:00 GMT-0300 (Chile Summer Time)</t>
  </si>
  <si>
    <t>Tue Oct 23 2018 10:35:00 GMT-0300 (Chile Summer Time)</t>
  </si>
  <si>
    <t>Tue Oct 23 2018 11:05:00 GMT-0300 (Chile Summer Time)</t>
  </si>
  <si>
    <t>Tue Oct 23 2018 11:35:00 GMT-0300 (Chile Summer Time)</t>
  </si>
  <si>
    <t>Tue Oct 23 2018 12:29:00 GMT-0300 (Chile Summer Time)</t>
  </si>
  <si>
    <t>Tue Oct 23 2018 12:59:00 GMT-0300 (Chile Summer Time)</t>
  </si>
  <si>
    <t>Tue Oct 23 2018 13:29:00 GMT-0300 (Chile Summer Time)</t>
  </si>
  <si>
    <t>Tue Oct 23 2018 13:59:00 GMT-0300 (Chile Summer Time)</t>
  </si>
  <si>
    <t>Tue Oct 23 2018 14:29:00 GMT-0300 (Chile Summer Time)</t>
  </si>
  <si>
    <t>Tue Oct 23 2018 14:59:00 GMT-0300 (Chile Summer Time)</t>
  </si>
  <si>
    <t>Tue Oct 23 2018 15:29:00 GMT-0300 (Chile Summer Time)</t>
  </si>
  <si>
    <t>Tue Oct 23 2018 16:02:00 GMT-0300 (Chile Summer Time)</t>
  </si>
  <si>
    <t>Tue Oct 23 2018 17:13:00 GMT-0300 (Chile Summer Time)</t>
  </si>
  <si>
    <t>Tue Oct 23 2018 17:43:00 GMT-0300 (Chile Summer Time)</t>
  </si>
  <si>
    <t>Tue Oct 23 2018 18:19:00 GMT-0300 (Chile Summer Time)</t>
  </si>
  <si>
    <t>Tue Oct 23 2018 18:49:00 GMT-0300 (Chile Summer Time)</t>
  </si>
  <si>
    <t>Tue Oct 23 2018 19:20:00 GMT-0300 (Chile Summer Time)</t>
  </si>
  <si>
    <t>Tue Oct 23 2018 20:08:00 GMT-0300 (Chile Summer Time)</t>
  </si>
  <si>
    <t>Tue Oct 23 2018 20:38:00 GMT-0300 (Chile Summer Time)</t>
  </si>
  <si>
    <t>Tue Oct 23 2018 21:08:00 GMT-0300 (Chile Summer Time)</t>
  </si>
  <si>
    <t>Tue Oct 23 2018 21:38:00 GMT-0300 (Chile Summer Time)</t>
  </si>
  <si>
    <t>Tue Oct 23 2018 22:08:00 GMT-0300 (Chile Summer Time)</t>
  </si>
  <si>
    <t>Tue Oct 23 2018 22:50:00 GMT-0300 (Chile Summer Time)</t>
  </si>
  <si>
    <t>Tue Oct 23 2018 23:20:00 GMT-0300 (Chile Summer Time)</t>
  </si>
  <si>
    <t>Tue Oct 23 2018 23:50:00 GMT-0300 (Chile Summer Time)</t>
  </si>
  <si>
    <t>Wed Oct 24 2018 00:20:00 GMT-0300 (Chile Summer Time)</t>
  </si>
  <si>
    <t>Wed Oct 24 2018 00:55:00 GMT-0300 (Chile Summer Time)</t>
  </si>
  <si>
    <t>Wed Oct 24 2018 01:25:00 GMT-0300 (Chile Summer Time)</t>
  </si>
  <si>
    <t>Wed Oct 24 2018 01:55:00 GMT-0300 (Chile Summer Time)</t>
  </si>
  <si>
    <t>Wed Oct 24 2018 02:29:00 GMT-0300 (Chile Summer Time)</t>
  </si>
  <si>
    <t>Wed Oct 24 2018 02:59:00 GMT-0300 (Chile Summer Time)</t>
  </si>
  <si>
    <t>Wed Oct 24 2018 03:38:00 GMT-0300 (Chile Summer Time)</t>
  </si>
  <si>
    <t>Wed Oct 24 2018 04:08:00 GMT-0300 (Chile Summer Time)</t>
  </si>
  <si>
    <t>Wed Oct 24 2018 04:38:00 GMT-0300 (Chile Summer Time)</t>
  </si>
  <si>
    <t>Wed Oct 24 2018 05:09:00 GMT-0300 (Chile Summer Time)</t>
  </si>
  <si>
    <t>Wed Oct 24 2018 05:55:00 GMT-0300 (Chile Summer Time)</t>
  </si>
  <si>
    <t>Wed Oct 24 2018 06:25:00 GMT-0300 (Chile Summer Time)</t>
  </si>
  <si>
    <t>Wed Oct 24 2018 06:55:00 GMT-0300 (Chile Summer Time)</t>
  </si>
  <si>
    <t>Wed Oct 24 2018 07:25:00 GMT-0300 (Chile Summer Time)</t>
  </si>
  <si>
    <t>Wed Oct 24 2018 07:55:00 GMT-0300 (Chile Summer Time)</t>
  </si>
  <si>
    <t>Wed Oct 24 2018 09:34:00 GMT-0300 (Chile Summer Time)</t>
  </si>
  <si>
    <t>Wed Oct 24 2018 09:05:00 GMT-0300 (Chile Summer Time)</t>
  </si>
  <si>
    <t>Wed Oct 24 2018 09:35:00 GMT-0300 (Chile Summer Time)</t>
  </si>
  <si>
    <t>Wed Oct 24 2018 10:58:00 GMT-0300 (Chile Summer Time)</t>
  </si>
  <si>
    <t>Wed Oct 24 2018 11:28:00 GMT-0300 (Chile Summer Time)</t>
  </si>
  <si>
    <t>Wed Oct 24 2018 11:58:00 GMT-0300 (Chile Summer Time)</t>
  </si>
  <si>
    <t>Wed Oct 24 2018 12:28:00 GMT-0300 (Chile Summer Time)</t>
  </si>
  <si>
    <t>Wed Oct 24 2018 12:58:00 GMT-0300 (Chile Summer Time)</t>
  </si>
  <si>
    <t>Wed Oct 24 2018 13:28:00 GMT-0300 (Chile Summer Time)</t>
  </si>
  <si>
    <t>Wed Oct 24 2018 14:00:00 GMT-0300 (Chile Summer Time)</t>
  </si>
  <si>
    <t>Wed Oct 24 2018 14:47:00 GMT-0300 (Chile Summer Time)</t>
  </si>
  <si>
    <t>Wed Oct 24 2018 15:17:00 GMT-0300 (Chile Summer Time)</t>
  </si>
  <si>
    <t>Wed Oct 24 2018 15:47:00 GMT-0300 (Chile Summer Time)</t>
  </si>
  <si>
    <t>Wed Oct 24 2018 16:17:00 GMT-0300 (Chile Summer Time)</t>
  </si>
  <si>
    <t>Wed Oct 24 2018 16:47:00 GMT-0300 (Chile Summer Time)</t>
  </si>
  <si>
    <t>Wed Oct 24 2018 17:21:00 GMT-0300 (Chile Summer Time)</t>
  </si>
  <si>
    <t>Wed Oct 24 2018 17:51:00 GMT-0300 (Chile Summer Time)</t>
  </si>
  <si>
    <t>Wed Oct 24 2018 18:21:00 GMT-0300 (Chile Summer Time)</t>
  </si>
  <si>
    <t>Wed Oct 24 2018 18:51:00 GMT-0300 (Chile Summer Time)</t>
  </si>
  <si>
    <t>Wed Oct 24 2018 19:21:00 GMT-0300 (Chile Summer Time)</t>
  </si>
  <si>
    <t>Wed Oct 24 2018 19:51:00 GMT-0300 (Chile Summer Time)</t>
  </si>
  <si>
    <t>Wed Oct 24 2018 20:22:00 GMT-0300 (Chile Summer Time)</t>
  </si>
  <si>
    <t>Wed Oct 24 2018 20:52:00 GMT-0300 (Chile Summer Time)</t>
  </si>
  <si>
    <t>Wed Oct 24 2018 21:22:00 GMT-0300 (Chile Summer Time)</t>
  </si>
  <si>
    <t>Wed Oct 24 2018 21:52:00 GMT-0300 (Chile Summer Time)</t>
  </si>
  <si>
    <t>Wed Oct 24 2018 22:23:00 GMT-0300 (Chile Summer Time)</t>
  </si>
  <si>
    <t>Wed Oct 24 2018 22:54:00 GMT-0300 (Chile Summer Time)</t>
  </si>
  <si>
    <t>Wed Oct 24 2018 23:32:00 GMT-0300 (Chile Summer Time)</t>
  </si>
  <si>
    <t>Thu Oct 25 2018 00:02:00 GMT-0300 (Chile Summer Time)</t>
  </si>
  <si>
    <t>Thu Oct 25 2018 00:32:00 GMT-0300 (Chile Summer Time)</t>
  </si>
  <si>
    <t>Thu Oct 25 2018 01:07:00 GMT-0300 (Chile Summer Time)</t>
  </si>
  <si>
    <t>Thu Oct 25 2018 01:37:00 GMT-0300 (Chile Summer Time)</t>
  </si>
  <si>
    <t>Thu Oct 25 2018 02:20:00 GMT-0300 (Chile Summer Time)</t>
  </si>
  <si>
    <t>Thu Oct 25 2018 02:50:00 GMT-0300 (Chile Summer Time)</t>
  </si>
  <si>
    <t>Thu Oct 25 2018 03:20:00 GMT-0300 (Chile Summer Time)</t>
  </si>
  <si>
    <t>Thu Oct 25 2018 03:50:00 GMT-0300 (Chile Summer Time)</t>
  </si>
  <si>
    <t>Thu Oct 25 2018 05:31:00 GMT-0300 (Chile Summer Time)</t>
  </si>
  <si>
    <t>Thu Oct 25 2018 07:14:00 GMT-0300 (Chile Summer Time)</t>
  </si>
  <si>
    <t>Thu Oct 25 2018 07:44:00 GMT-0300 (Chile Summer Time)</t>
  </si>
  <si>
    <t>Thu Oct 25 2018 07:15:00 GMT-0300 (Chile Summer Time)</t>
  </si>
  <si>
    <t>Thu Oct 25 2018 07:45:00 GMT-0300 (Chile Summer Time)</t>
  </si>
  <si>
    <t>Thu Oct 25 2018 08:19:00 GMT-0300 (Chile Summer Time)</t>
  </si>
  <si>
    <t>Thu Oct 25 2018 08:49:00 GMT-0300 (Chile Summer Time)</t>
  </si>
  <si>
    <t>Thu Oct 25 2018 09:19:00 GMT-0300 (Chile Summer Time)</t>
  </si>
  <si>
    <t>Thu Oct 25 2018 09:49:00 GMT-0300 (Chile Summer Time)</t>
  </si>
  <si>
    <t>Thu Oct 25 2018 10:19:00 GMT-0300 (Chile Summer Time)</t>
  </si>
  <si>
    <t>Thu Oct 25 2018 10:49:00 GMT-0300 (Chile Summer Time)</t>
  </si>
  <si>
    <t>Thu Oct 25 2018 11:19:00 GMT-0300 (Chile Summer Time)</t>
  </si>
  <si>
    <t>Thu Oct 25 2018 11:49:00 GMT-0300 (Chile Summer Time)</t>
  </si>
  <si>
    <t>Thu Oct 25 2018 12:19:00 GMT-0300 (Chile Summer Time)</t>
  </si>
  <si>
    <t>Thu Oct 25 2018 12:54:00 GMT-0300 (Chile Summer Time)</t>
  </si>
  <si>
    <t>Thu Oct 25 2018 13:24:00 GMT-0300 (Chile Summer Time)</t>
  </si>
  <si>
    <t>Thu Oct 25 2018 13:58:00 GMT-0300 (Chile Summer Time)</t>
  </si>
  <si>
    <t>Thu Oct 25 2018 14:28:00 GMT-0300 (Chile Summer Time)</t>
  </si>
  <si>
    <t>Thu Oct 25 2018 15:01:00 GMT-0300 (Chile Summer Time)</t>
  </si>
  <si>
    <t>Thu Oct 25 2018 15:42:00 GMT-0300 (Chile Summer Time)</t>
  </si>
  <si>
    <t>Thu Oct 25 2018 16:12:00 GMT-0300 (Chile Summer Time)</t>
  </si>
  <si>
    <t>Thu Oct 25 2018 16:42:00 GMT-0300 (Chile Summer Time)</t>
  </si>
  <si>
    <t>Thu Oct 25 2018 17:14:00 GMT-0300 (Chile Summer Time)</t>
  </si>
  <si>
    <t>Thu Oct 25 2018 18:01:00 GMT-0300 (Chile Summer Time)</t>
  </si>
  <si>
    <t>Thu Oct 25 2018 18:31:00 GMT-0300 (Chile Summer Time)</t>
  </si>
  <si>
    <t>Thu Oct 25 2018 19:01:00 GMT-0300 (Chile Summer Time)</t>
  </si>
  <si>
    <t>Thu Oct 25 2018 19:31:00 GMT-0300 (Chile Summer Time)</t>
  </si>
  <si>
    <t>Thu Oct 25 2018 20:01:00 GMT-0300 (Chile Summer Time)</t>
  </si>
  <si>
    <t>Thu Oct 25 2018 20:37:00 GMT-0300 (Chile Summer Time)</t>
  </si>
  <si>
    <t>Thu Oct 25 2018 21:07:00 GMT-0300 (Chile Summer Time)</t>
  </si>
  <si>
    <t>Thu Oct 25 2018 21:49:00 GMT-0300 (Chile Summer Time)</t>
  </si>
  <si>
    <t>Thu Oct 25 2018 22:19:00 GMT-0300 (Chile Summer Time)</t>
  </si>
  <si>
    <t>Thu Oct 25 2018 22:49:00 GMT-0300 (Chile Summer Time)</t>
  </si>
  <si>
    <t>Thu Oct 25 2018 23:19:00 GMT-0300 (Chile Summer Time)</t>
  </si>
  <si>
    <t>Fri Oct 26 2018 00:34:00 GMT-0300 (Chile Summer Time)</t>
  </si>
  <si>
    <t>Fri Oct 26 2018 01:04:00 GMT-0300 (Chile Summer Time)</t>
  </si>
  <si>
    <t>Fri Oct 26 2018 01:34:00 GMT-0300 (Chile Summer Time)</t>
  </si>
  <si>
    <t>Fri Oct 26 2018 02:04:00 GMT-0300 (Chile Summer Time)</t>
  </si>
  <si>
    <t>Fri Oct 26 2018 02:34:00 GMT-0300 (Chile Summer Time)</t>
  </si>
  <si>
    <t>Fri Oct 26 2018 03:04:00 GMT-0300 (Chile Summer Time)</t>
  </si>
  <si>
    <t>Fri Oct 26 2018 03:34:00 GMT-0300 (Chile Summer Time)</t>
  </si>
  <si>
    <t>Fri Oct 26 2018 04:04:00 GMT-0300 (Chile Summer Time)</t>
  </si>
  <si>
    <t>Fri Oct 26 2018 04:34:00 GMT-0300 (Chile Summer Time)</t>
  </si>
  <si>
    <t>Fri Oct 26 2018 05:04:00 GMT-0300 (Chile Summer Time)</t>
  </si>
  <si>
    <t>Fri Oct 26 2018 05:34:00 GMT-0300 (Chile Summer Time)</t>
  </si>
  <si>
    <t>Fri Oct 26 2018 06:04:00 GMT-0300 (Chile Summer Time)</t>
  </si>
  <si>
    <t>Fri Oct 26 2018 06:36:00 GMT-0300 (Chile Summer Time)</t>
  </si>
  <si>
    <t>Fri Oct 26 2018 07:20:00 GMT-0300 (Chile Summer Time)</t>
  </si>
  <si>
    <t>Fri Oct 26 2018 07:50:00 GMT-0300 (Chile Summer Time)</t>
  </si>
  <si>
    <t>Fri Oct 26 2018 08:20:00 GMT-0300 (Chile Summer Time)</t>
  </si>
  <si>
    <t>Fri Oct 26 2018 08:50:00 GMT-0300 (Chile Summer Time)</t>
  </si>
  <si>
    <t>Fri Oct 26 2018 09:22:00 GMT-0300 (Chile Summer Time)</t>
  </si>
  <si>
    <t>Fri Oct 26 2018 10:30:00 GMT-0300 (Chile Summer Time)</t>
  </si>
  <si>
    <t>Fri Oct 26 2018 11:00:00 GMT-0300 (Chile Summer Time)</t>
  </si>
  <si>
    <t>Fri Oct 26 2018 11:30:00 GMT-0300 (Chile Summer Time)</t>
  </si>
  <si>
    <t>Fri Oct 26 2018 12:04:00 GMT-0300 (Chile Summer Time)</t>
  </si>
  <si>
    <t>Fri Oct 26 2018 12:34:00 GMT-0300 (Chile Summer Time)</t>
  </si>
  <si>
    <t>Fri Oct 26 2018 13:06:00 GMT-0300 (Chile Summer Time)</t>
  </si>
  <si>
    <t>Fri Oct 26 2018 13:44:00 GMT-0300 (Chile Summer Time)</t>
  </si>
  <si>
    <t>Fri Oct 26 2018 14:14:00 GMT-0300 (Chile Summer Time)</t>
  </si>
  <si>
    <t>Fri Oct 26 2018 14:44:00 GMT-0300 (Chile Summer Time)</t>
  </si>
  <si>
    <t>Fri Oct 26 2018 15:25:00 GMT-0300 (Chile Summer Time)</t>
  </si>
  <si>
    <t>Fri Oct 26 2018 15:55:00 GMT-0300 (Chile Summer Time)</t>
  </si>
  <si>
    <t>Fri Oct 26 2018 16:25:00 GMT-0300 (Chile Summer Time)</t>
  </si>
  <si>
    <t>Fri Oct 26 2018 16:55:00 GMT-0300 (Chile Summer Time)</t>
  </si>
  <si>
    <t>Fri Oct 26 2018 17:26:00 GMT-0300 (Chile Summer Time)</t>
  </si>
  <si>
    <t>Fri Oct 26 2018 18:32:00 GMT-0300 (Chile Summer Time)</t>
  </si>
  <si>
    <t>Fri Oct 26 2018 19:52:00 GMT-0300 (Chile Summer Time)</t>
  </si>
  <si>
    <t>Fri Oct 26 2018 20:22:00 GMT-0300 (Chile Summer Time)</t>
  </si>
  <si>
    <t>Fri Oct 26 2018 20:52:00 GMT-0300 (Chile Summer Time)</t>
  </si>
  <si>
    <t>Fri Oct 26 2018 21:22:00 GMT-0300 (Chile Summer Time)</t>
  </si>
  <si>
    <t>Fri Oct 26 2018 21:52:00 GMT-0300 (Chile Summer Time)</t>
  </si>
  <si>
    <t>Fri Oct 26 2018 22:34:00 GMT-0300 (Chile Summer Time)</t>
  </si>
  <si>
    <t>Fri Oct 26 2018 23:04:00 GMT-0300 (Chile Summer Time)</t>
  </si>
  <si>
    <t>Fri Oct 26 2018 23:34:00 GMT-0300 (Chile Summer Time)</t>
  </si>
  <si>
    <t>Sat Oct 27 2018 00:04:00 GMT-0300 (Chile Summer Time)</t>
  </si>
  <si>
    <t>Sat Oct 27 2018 00:59:00 GMT-0300 (Chile Summer Time)</t>
  </si>
  <si>
    <t>Sat Oct 27 2018 01:29:00 GMT-0300 (Chile Summer Time)</t>
  </si>
  <si>
    <t>Sat Oct 27 2018 01:59:00 GMT-0300 (Chile Summer Time)</t>
  </si>
  <si>
    <t>Sat Oct 27 2018 02:29:00 GMT-0300 (Chile Summer Time)</t>
  </si>
  <si>
    <t>Sat Oct 27 2018 02:59:00 GMT-0300 (Chile Summer Time)</t>
  </si>
  <si>
    <t>Sat Oct 27 2018 03:29:00 GMT-0300 (Chile Summer Time)</t>
  </si>
  <si>
    <t>Sat Oct 27 2018 03:59:00 GMT-0300 (Chile Summer Time)</t>
  </si>
  <si>
    <t>Sat Oct 27 2018 05:07:00 GMT-0300 (Chile Summer Time)</t>
  </si>
  <si>
    <t>Sat Oct 27 2018 05:37:00 GMT-0300 (Chile Summer Time)</t>
  </si>
  <si>
    <t>Sat Oct 27 2018 06:10:00 GMT-0300 (Chile Summer Time)</t>
  </si>
  <si>
    <t>Sat Oct 27 2018 06:40:00 GMT-0300 (Chile Summer Time)</t>
  </si>
  <si>
    <t>Sat Oct 27 2018 07:43:00 GMT-0300 (Chile Summer Time)</t>
  </si>
  <si>
    <t>Sat Oct 27 2018 08:13:00 GMT-0300 (Chile Summer Time)</t>
  </si>
  <si>
    <t>Sat Oct 27 2018 08:43:00 GMT-0300 (Chile Summer Time)</t>
  </si>
  <si>
    <t>Sat Oct 27 2018 09:13:00 GMT-0300 (Chile Summer Time)</t>
  </si>
  <si>
    <t>Sat Oct 27 2018 09:43:00 GMT-0300 (Chile Summer Time)</t>
  </si>
  <si>
    <t>Sat Oct 27 2018 10:13:00 GMT-0300 (Chile Summer Time)</t>
  </si>
  <si>
    <t>Sat Oct 27 2018 10:43:00 GMT-0300 (Chile Summer Time)</t>
  </si>
  <si>
    <t>Sat Oct 27 2018 11:13:00 GMT-0300 (Chile Summer Time)</t>
  </si>
  <si>
    <t>Sat Oct 27 2018 11:43:00 GMT-0300 (Chile Summer Time)</t>
  </si>
  <si>
    <t>Sat Oct 27 2018 12:22:00 GMT-0300 (Chile Summer Time)</t>
  </si>
  <si>
    <t>Sat Oct 27 2018 12:52:00 GMT-0300 (Chile Summer Time)</t>
  </si>
  <si>
    <t>Sat Oct 27 2018 13:22:00 GMT-0300 (Chile Summer Time)</t>
  </si>
  <si>
    <t>Sat Oct 27 2018 13:54:00 GMT-0300 (Chile Summer Time)</t>
  </si>
  <si>
    <t>Sat Oct 27 2018 14:24:00 GMT-0300 (Chile Summer Time)</t>
  </si>
  <si>
    <t>Sat Oct 27 2018 15:00:00 GMT-0300 (Chile Summer Time)</t>
  </si>
  <si>
    <t>Sat Oct 27 2018 15:30:00 GMT-0300 (Chile Summer Time)</t>
  </si>
  <si>
    <t>Sat Oct 27 2018 16:10:00 GMT-0300 (Chile Summer Time)</t>
  </si>
  <si>
    <t>Sat Oct 27 2018 16:40:00 GMT-0300 (Chile Summer Time)</t>
  </si>
  <si>
    <t>Sat Oct 27 2018 17:10:00 GMT-0300 (Chile Summer Time)</t>
  </si>
  <si>
    <t>Sat Oct 27 2018 17:43:00 GMT-0300 (Chile Summer Time)</t>
  </si>
  <si>
    <t>Sat Oct 27 2018 18:15:00 GMT-0300 (Chile Summer Time)</t>
  </si>
  <si>
    <t>Sat Oct 27 2018 18:53:00 GMT-0300 (Chile Summer Time)</t>
  </si>
  <si>
    <t>Sat Oct 27 2018 19:23:00 GMT-0300 (Chile Summer Time)</t>
  </si>
  <si>
    <t>Sat Oct 27 2018 19:53:00 GMT-0300 (Chile Summer Time)</t>
  </si>
  <si>
    <t>Sat Oct 27 2018 21:04:00 GMT-0300 (Chile Summer Time)</t>
  </si>
  <si>
    <t>Sat Oct 27 2018 21:34:00 GMT-0300 (Chile Summer Time)</t>
  </si>
  <si>
    <t>Sat Oct 27 2018 22:04:00 GMT-0300 (Chile Summer Time)</t>
  </si>
  <si>
    <t>Sat Oct 27 2018 22:34:00 GMT-0300 (Chile Summer Time)</t>
  </si>
  <si>
    <t>Sat Oct 27 2018 23:04:00 GMT-0300 (Chile Summer Time)</t>
  </si>
  <si>
    <t>Sat Oct 27 2018 23:34:00 GMT-0300 (Chile Summer Time)</t>
  </si>
  <si>
    <t>Sun Oct 28 2018 00:04:00 GMT-0300 (Chile Summer Time)</t>
  </si>
  <si>
    <t>Sun Oct 28 2018 00:34:00 GMT-0300 (Chile Summer Time)</t>
  </si>
  <si>
    <t>Sun Oct 28 2018 01:04:00 GMT-0300 (Chile Summer Time)</t>
  </si>
  <si>
    <t>Sun Oct 28 2018 01:34:00 GMT-0300 (Chile Summer Time)</t>
  </si>
  <si>
    <t>Sun Oct 28 2018 02:04:00 GMT-0300 (Chile Summer Time)</t>
  </si>
  <si>
    <t>Sun Oct 28 2018 06:44:00 GMT-0300 (Chile Summer Time)</t>
  </si>
  <si>
    <t>Sun Oct 28 2018 07:14:00 GMT-0300 (Chile Summer Time)</t>
  </si>
  <si>
    <t>Sun Oct 28 2018 07:44:00 GMT-0300 (Chile Summer Time)</t>
  </si>
  <si>
    <t>Sun Oct 28 2018 08:14:00 GMT-0300 (Chile Summer Time)</t>
  </si>
  <si>
    <t>Sun Oct 28 2018 05:15:00 GMT-0300 (Chile Summer Time)</t>
  </si>
  <si>
    <t>Sun Oct 28 2018 05:45:00 GMT-0300 (Chile Summer Time)</t>
  </si>
  <si>
    <t>Sun Oct 28 2018 06:15:00 GMT-0300 (Chile Summer Time)</t>
  </si>
  <si>
    <t>Sun Oct 28 2018 06:45:00 GMT-0300 (Chile Summer Time)</t>
  </si>
  <si>
    <t>Sun Oct 28 2018 07:15:00 GMT-0300 (Chile Summer Time)</t>
  </si>
  <si>
    <t>Sun Oct 28 2018 07:45:00 GMT-0300 (Chile Summer Time)</t>
  </si>
  <si>
    <t>Sun Oct 28 2018 08:15:00 GMT-0300 (Chile Summer Time)</t>
  </si>
  <si>
    <t>Sun Oct 28 2018 08:52:00 GMT-0300 (Chile Summer Time)</t>
  </si>
  <si>
    <t>Sun Oct 28 2018 09:22:00 GMT-0300 (Chile Summer Time)</t>
  </si>
  <si>
    <t>Sun Oct 28 2018 09:52:00 GMT-0300 (Chile Summer Time)</t>
  </si>
  <si>
    <t>Sun Oct 28 2018 10:22:00 GMT-0300 (Chile Summer Time)</t>
  </si>
  <si>
    <t>Sun Oct 28 2018 10:52:00 GMT-0300 (Chile Summer Time)</t>
  </si>
  <si>
    <t>Sun Oct 28 2018 11:22:00 GMT-0300 (Chile Summer Time)</t>
  </si>
  <si>
    <t>Sun Oct 28 2018 11:52:00 GMT-0300 (Chile Summer Time)</t>
  </si>
  <si>
    <t>Sun Oct 28 2018 12:24:00 GMT-0300 (Chile Summer Time)</t>
  </si>
  <si>
    <t>Sun Oct 28 2018 12:54:00 GMT-0300 (Chile Summer Time)</t>
  </si>
  <si>
    <t>Sun Oct 28 2018 13:24:00 GMT-0300 (Chile Summer Time)</t>
  </si>
  <si>
    <t>Sun Oct 28 2018 13:54:00 GMT-0300 (Chile Summer Time)</t>
  </si>
  <si>
    <t>Sun Oct 28 2018 14:25:00 GMT-0300 (Chile Summer Time)</t>
  </si>
  <si>
    <t>Sun Oct 28 2018 14:56:00 GMT-0300 (Chile Summer Time)</t>
  </si>
  <si>
    <t>Sun Oct 28 2018 15:26:00 GMT-0300 (Chile Summer Time)</t>
  </si>
  <si>
    <t>Sun Oct 28 2018 16:01:00 GMT-0300 (Chile Summer Time)</t>
  </si>
  <si>
    <t>Sun Oct 28 2018 16:31:00 GMT-0300 (Chile Summer Time)</t>
  </si>
  <si>
    <t>Sun Oct 28 2018 17:01:00 GMT-0300 (Chile Summer Time)</t>
  </si>
  <si>
    <t>Sun Oct 28 2018 17:32:00 GMT-0300 (Chile Summer Time)</t>
  </si>
  <si>
    <t>Sun Oct 28 2018 18:02:00 GMT-0300 (Chile Summer Time)</t>
  </si>
  <si>
    <t>Sun Oct 28 2018 18:32:00 GMT-0300 (Chile Summer Time)</t>
  </si>
  <si>
    <t>Sun Oct 28 2018 23:01:00 GMT-0300 (Chile Summer Time)</t>
  </si>
  <si>
    <t>Sun Oct 28 2018 20:32:00 GMT-0300 (Chile Summer Time)</t>
  </si>
  <si>
    <t>Sun Oct 28 2018 21:02:00 GMT-0300 (Chile Summer Time)</t>
  </si>
  <si>
    <t>Sun Oct 28 2018 21:32:00 GMT-0300 (Chile Summer Time)</t>
  </si>
  <si>
    <t>Sun Oct 28 2018 22:02:00 GMT-0300 (Chile Summer Time)</t>
  </si>
  <si>
    <t>Sun Oct 28 2018 22:32:00 GMT-0300 (Chile Summer Time)</t>
  </si>
  <si>
    <t>Sun Oct 28 2018 23:02:00 GMT-0300 (Chile Summer Time)</t>
  </si>
  <si>
    <t>Sun Oct 28 2018 23:47:00 GMT-0300 (Chile Summer Time)</t>
  </si>
  <si>
    <t>Mon Oct 29 2018 00:17:00 GMT-0300 (Chile Summer Time)</t>
  </si>
  <si>
    <t>Mon Oct 29 2018 00:47:00 GMT-0300 (Chile Summer Time)</t>
  </si>
  <si>
    <t>Mon Oct 29 2018 01:17:00 GMT-0300 (Chile Summer Time)</t>
  </si>
  <si>
    <t>Mon Oct 29 2018 01:47:00 GMT-0300 (Chile Summer Time)</t>
  </si>
  <si>
    <t>Mon Oct 29 2018 02:59:00 GMT-0300 (Chile Summer Time)</t>
  </si>
  <si>
    <t>Mon Oct 29 2018 03:29:00 GMT-0300 (Chile Summer Time)</t>
  </si>
  <si>
    <t>Mon Oct 29 2018 03:59:00 GMT-0300 (Chile Summer Time)</t>
  </si>
  <si>
    <t>Mon Oct 29 2018 04:34:00 GMT-0300 (Chile Summer Time)</t>
  </si>
  <si>
    <t>Mon Oct 29 2018 05:04:00 GMT-0300 (Chile Summer Time)</t>
  </si>
  <si>
    <t>Mon Oct 29 2018 05:41:00 GMT-0300 (Chile Summer Time)</t>
  </si>
  <si>
    <t>Mon Oct 29 2018 06:11:00 GMT-0300 (Chile Summer Time)</t>
  </si>
  <si>
    <t>Mon Oct 29 2018 07:24:00 GMT-0300 (Chile Summer Time)</t>
  </si>
  <si>
    <t>Mon Oct 29 2018 07:54:00 GMT-0300 (Chile Summer Time)</t>
  </si>
  <si>
    <t>Mon Oct 29 2018 08:24:00 GMT-0300 (Chile Summer Time)</t>
  </si>
  <si>
    <t>Mon Oct 29 2018 09:24:00 GMT-0300 (Chile Summer Time)</t>
  </si>
  <si>
    <t>Mon Oct 29 2018 09:54:00 GMT-0300 (Chile Summer Time)</t>
  </si>
  <si>
    <t>Mon Oct 29 2018 10:24:00 GMT-0300 (Chile Summer Time)</t>
  </si>
  <si>
    <t>Mon Oct 29 2018 10:54:00 GMT-0300 (Chile Summer Time)</t>
  </si>
  <si>
    <t>Mon Oct 29 2018 11:24:00 GMT-0300 (Chile Summer Time)</t>
  </si>
  <si>
    <t>Mon Oct 29 2018 11:54:00 GMT-0300 (Chile Summer Time)</t>
  </si>
  <si>
    <t>Mon Oct 29 2018 12:24:00 GMT-0300 (Chile Summer Time)</t>
  </si>
  <si>
    <t>Mon Oct 29 2018 12:54:00 GMT-0300 (Chile Summer Time)</t>
  </si>
  <si>
    <t>Mon Oct 29 2018 13:31:00 GMT-0300 (Chile Summer Time)</t>
  </si>
  <si>
    <t>Mon Oct 29 2018 14:01:00 GMT-0300 (Chile Summer Time)</t>
  </si>
  <si>
    <t>Mon Oct 29 2018 14:31:00 GMT-0300 (Chile Summer Time)</t>
  </si>
  <si>
    <t>Mon Oct 29 2018 15:07:00 GMT-0300 (Chile Summer Time)</t>
  </si>
  <si>
    <t>Mon Oct 29 2018 15:37:00 GMT-0300 (Chile Summer Time)</t>
  </si>
  <si>
    <t>Mon Oct 29 2018 16:11:00 GMT-0300 (Chile Summer Time)</t>
  </si>
  <si>
    <t>Mon Oct 29 2018 16:41:00 GMT-0300 (Chile Summer Time)</t>
  </si>
  <si>
    <t>Mon Oct 29 2018 17:19:00 GMT-0300 (Chile Summer Time)</t>
  </si>
  <si>
    <t>Mon Oct 29 2018 17:49:00 GMT-0300 (Chile Summer Time)</t>
  </si>
  <si>
    <t>Mon Oct 29 2018 18:19:00 GMT-0300 (Chile Summer Time)</t>
  </si>
  <si>
    <t>Mon Oct 29 2018 19:11:00 GMT-0300 (Chile Summer Time)</t>
  </si>
  <si>
    <t>Mon Oct 29 2018 19:41:00 GMT-0300 (Chile Summer Time)</t>
  </si>
  <si>
    <t>Mon Oct 29 2018 20:11:00 GMT-0300 (Chile Summer Time)</t>
  </si>
  <si>
    <t>Mon Oct 29 2018 20:41:00 GMT-0300 (Chile Summer Time)</t>
  </si>
  <si>
    <t>Mon Oct 29 2018 21:11:00 GMT-0300 (Chile Summer Time)</t>
  </si>
  <si>
    <t>Mon Oct 29 2018 21:41:00 GMT-0300 (Chile Summer Time)</t>
  </si>
  <si>
    <t>Mon Oct 29 2018 22:11:00 GMT-0300 (Chile Summer Time)</t>
  </si>
  <si>
    <t>Mon Oct 29 2018 23:28:00 GMT-0300 (Chile Summer Time)</t>
  </si>
  <si>
    <t>Mon Oct 29 2018 23:58:00 GMT-0300 (Chile Summer Time)</t>
  </si>
  <si>
    <t>Tue Oct 30 2018 00:28:00 GMT-0300 (Chile Summer Time)</t>
  </si>
  <si>
    <t>Tue Oct 30 2018 00:58:00 GMT-0300 (Chile Summer Time)</t>
  </si>
  <si>
    <t>Tue Oct 30 2018 00:59:00 GMT-0300 (Chile Summer Time)</t>
  </si>
  <si>
    <t>Tue Oct 30 2018 04:49:00 GMT-0300 (Chile Summer Time)</t>
  </si>
  <si>
    <t>Tue Oct 30 2018 05:19:00 GMT-0300 (Chile Summer Time)</t>
  </si>
  <si>
    <t>Tue Oct 30 2018 05:49:00 GMT-0300 (Chile Summer Time)</t>
  </si>
  <si>
    <t>Tue Oct 30 2018 06:19:00 GMT-0300 (Chile Summer Time)</t>
  </si>
  <si>
    <t>Tue Oct 30 2018 06:49:00 GMT-0300 (Chile Summer Time)</t>
  </si>
  <si>
    <t>Tue Oct 30 2018 07:19:00 GMT-0300 (Chile Summer Time)</t>
  </si>
  <si>
    <t>Tue Oct 30 2018 07:49:00 GMT-0300 (Chile Summer Time)</t>
  </si>
  <si>
    <t>Tue Oct 30 2018 08:19:00 GMT-0300 (Chile Summer Time)</t>
  </si>
  <si>
    <t>Tue Oct 30 2018 08:49:00 GMT-0300 (Chile Summer Time)</t>
  </si>
  <si>
    <t>Tue Oct 30 2018 06:50:00 GMT-0300 (Chile Summer Time)</t>
  </si>
  <si>
    <t>Tue Oct 30 2018 07:20:00 GMT-0300 (Chile Summer Time)</t>
  </si>
  <si>
    <t>Tue Oct 30 2018 07:50:00 GMT-0300 (Chile Summer Time)</t>
  </si>
  <si>
    <t>Tue Oct 30 2018 08:20:00 GMT-0300 (Chile Summer Time)</t>
  </si>
  <si>
    <t>Tue Oct 30 2018 08:50:00 GMT-0300 (Chile Summer Time)</t>
  </si>
  <si>
    <t>Tue Oct 30 2018 09:34:00 GMT-0300 (Chile Summer Time)</t>
  </si>
  <si>
    <t>Tue Oct 30 2018 10:04:00 GMT-0300 (Chile Summer Time)</t>
  </si>
  <si>
    <t>Tue Oct 30 2018 10:34:00 GMT-0300 (Chile Summer Time)</t>
  </si>
  <si>
    <t>Tue Oct 30 2018 11:04:00 GMT-0300 (Chile Summer Time)</t>
  </si>
  <si>
    <t>Tue Oct 30 2018 12:02:00 GMT-0300 (Chile Summer Time)</t>
  </si>
  <si>
    <t>Tue Oct 30 2018 12:32:00 GMT-0300 (Chile Summer Time)</t>
  </si>
  <si>
    <t>Tue Oct 30 2018 13:02:00 GMT-0300 (Chile Summer Time)</t>
  </si>
  <si>
    <t>Tue Oct 30 2018 13:32:00 GMT-0300 (Chile Summer Time)</t>
  </si>
  <si>
    <t>Tue Oct 30 2018 14:02:00 GMT-0300 (Chile Summer Time)</t>
  </si>
  <si>
    <t>Tue Oct 30 2018 14:32:00 GMT-0300 (Chile Summer Time)</t>
  </si>
  <si>
    <t>Tue Oct 30 2018 15:02:00 GMT-0300 (Chile Summer Time)</t>
  </si>
  <si>
    <t>Tue Oct 30 2018 15:32:00 GMT-0300 (Chile Summer Time)</t>
  </si>
  <si>
    <t>Tue Oct 30 2018 16:33:00 GMT-0300 (Chile Summer Time)</t>
  </si>
  <si>
    <t>Tue Oct 30 2018 17:03:00 GMT-0300 (Chile Summer Time)</t>
  </si>
  <si>
    <t>Tue Oct 30 2018 17:33:00 GMT-0300 (Chile Summer Time)</t>
  </si>
  <si>
    <t>Tue Oct 30 2018 18:03:00 GMT-0300 (Chile Summer Time)</t>
  </si>
  <si>
    <t>Tue Oct 30 2018 18:33:00 GMT-0300 (Chile Summer Time)</t>
  </si>
  <si>
    <t>Tue Oct 30 2018 19:03:00 GMT-0300 (Chile Summer Time)</t>
  </si>
  <si>
    <t>Tue Oct 30 2018 19:33:00 GMT-0300 (Chile Summer Time)</t>
  </si>
  <si>
    <t>Tue Oct 30 2018 20:03:00 GMT-0300 (Chile Summer Time)</t>
  </si>
  <si>
    <t>Tue Oct 30 2018 20:33:00 GMT-0300 (Chile Summer Time)</t>
  </si>
  <si>
    <t>Tue Oct 30 2018 21:37:00 GMT-0300 (Chile Summer Time)</t>
  </si>
  <si>
    <t>Tue Oct 30 2018 22:19:00 GMT-0300 (Chile Summer Time)</t>
  </si>
  <si>
    <t>Tue Oct 30 2018 22:49:00 GMT-0300 (Chile Summer Time)</t>
  </si>
  <si>
    <t>Tue Oct 30 2018 23:19:00 GMT-0300 (Chile Summer Time)</t>
  </si>
  <si>
    <t>Tue Oct 30 2018 23:49:00 GMT-0300 (Chile Summer Time)</t>
  </si>
  <si>
    <t>Wed Oct 31 2018 01:55:00 GMT-0300 (Chile Summer Time)</t>
  </si>
  <si>
    <t>Wed Oct 31 2018 02:25:00 GMT-0300 (Chile Summer Time)</t>
  </si>
  <si>
    <t>Wed Oct 31 2018 02:55:00 GMT-0300 (Chile Summer Time)</t>
  </si>
  <si>
    <t>Wed Oct 31 2018 03:25:00 GMT-0300 (Chile Summer Time)</t>
  </si>
  <si>
    <t>Wed Oct 31 2018 03:55:00 GMT-0300 (Chile Summer Time)</t>
  </si>
  <si>
    <t>Wed Oct 31 2018 04:25:00 GMT-0300 (Chile Summer Time)</t>
  </si>
  <si>
    <t>Wed Oct 31 2018 04:55:00 GMT-0300 (Chile Summer Time)</t>
  </si>
  <si>
    <t>Wed Oct 31 2018 05:25:00 GMT-0300 (Chile Summer Time)</t>
  </si>
  <si>
    <t>Wed Oct 31 2018 05:55:00 GMT-0300 (Chile Summer Time)</t>
  </si>
  <si>
    <t>Wed Oct 31 2018 06:25:00 GMT-0300 (Chile Summer Time)</t>
  </si>
  <si>
    <t>Wed Oct 31 2018 06:55:00 GMT-0300 (Chile Summer Time)</t>
  </si>
  <si>
    <t>Wed Oct 31 2018 07:25:00 GMT-0300 (Chile Summer Time)</t>
  </si>
  <si>
    <t>Wed Oct 31 2018 07:55:00 GMT-0300 (Chile Summer Time)</t>
  </si>
  <si>
    <t>Wed Oct 31 2018 08:25:00 GMT-0300 (Chile Summer Time)</t>
  </si>
  <si>
    <t>Wed Oct 31 2018 08:55:00 GMT-0300 (Chile Summer Time)</t>
  </si>
  <si>
    <t>Wed Oct 31 2018 09:25:00 GMT-0300 (Chile Summer Time)</t>
  </si>
  <si>
    <t>Wed Oct 31 2018 09:55:00 GMT-0300 (Chile Summer Time)</t>
  </si>
  <si>
    <t>Wed Oct 31 2018 11:01:00 GMT-0300 (Chile Summer Time)</t>
  </si>
  <si>
    <t>Wed Oct 31 2018 12:39:00 GMT-0300 (Chile Summer Time)</t>
  </si>
  <si>
    <t>Wed Oct 31 2018 13:09:00 GMT-0300 (Chile Summer Time)</t>
  </si>
  <si>
    <t>Wed Oct 31 2018 13:39:00 GMT-0300 (Chile Summer Time)</t>
  </si>
  <si>
    <t>Wed Oct 31 2018 14:09:00 GMT-0300 (Chile Summer Time)</t>
  </si>
  <si>
    <t>Wed Oct 31 2018 14:39:00 GMT-0300 (Chile Summer Time)</t>
  </si>
  <si>
    <t>Wed Oct 31 2018 15:09:00 GMT-0300 (Chile Summer Time)</t>
  </si>
  <si>
    <t>Wed Oct 31 2018 15:39:00 GMT-0300 (Chile Summer Time)</t>
  </si>
  <si>
    <t>Wed Oct 31 2018 16:09:00 GMT-0300 (Chile Summer Time)</t>
  </si>
  <si>
    <t>Wed Oct 31 2018 16:39:00 GMT-0300 (Chile Summer Time)</t>
  </si>
  <si>
    <t>Wed Oct 31 2018 17:09:00 GMT-0300 (Chile Summer Time)</t>
  </si>
  <si>
    <t>Wed Oct 31 2018 17:39:00 GMT-0300 (Chile Summer Time)</t>
  </si>
  <si>
    <t>Wed Oct 31 2018 18:09:00 GMT-0300 (Chile Summer Time)</t>
  </si>
  <si>
    <t>Wed Oct 31 2018 18:39:00 GMT-0300 (Chile Summer Time)</t>
  </si>
  <si>
    <t>Wed Oct 31 2018 19:09:00 GMT-0300 (Chile Summer Time)</t>
  </si>
  <si>
    <t>Wed Oct 31 2018 19:39:00 GMT-0300 (Chile Summer Time)</t>
  </si>
  <si>
    <t>Wed Oct 31 2018 20:09:00 GMT-0300 (Chile Summer Time)</t>
  </si>
  <si>
    <t>Wed Oct 31 2018 20:39:00 GMT-0300 (Chile Summer Time)</t>
  </si>
  <si>
    <t>Wed Oct 31 2018 21:09:00 GMT-0300 (Chile Summer Time)</t>
  </si>
  <si>
    <t>Wed Oct 31 2018 21:45:00 GMT-0300 (Chile Summer Time)</t>
  </si>
  <si>
    <t>Wed Oct 31 2018 22:15:00 GMT-0300 (Chile Summer Time)</t>
  </si>
  <si>
    <t>Wed Oct 31 2018 23:01:00 GMT-0300 (Chile Summer Time)</t>
  </si>
  <si>
    <t>Wed Oct 31 2018 23:31:00 GMT-0300 (Chile Summer Time)</t>
  </si>
  <si>
    <t>Thu Nov 01 2018 00:01:00 GMT-0300 (Chile Summer Time)</t>
  </si>
  <si>
    <t>Thu Nov 01 2018 00:31:00 GMT-0300 (Chile Summer Time)</t>
  </si>
  <si>
    <t>Thu Nov 01 2018 01:01:00 GMT-0300 (Chile Summer Time)</t>
  </si>
  <si>
    <t>Thu Nov 01 2018 02:13:00 GMT-0300 (Chile Summer Time)</t>
  </si>
  <si>
    <t>Thu Nov 01 2018 02:43:00 GMT-0300 (Chile Summer Time)</t>
  </si>
  <si>
    <t>Thu Nov 01 2018 03:13:00 GMT-0300 (Chile Summer Time)</t>
  </si>
  <si>
    <t>Thu Nov 01 2018 03:43:00 GMT-0300 (Chile Summer Time)</t>
  </si>
  <si>
    <t>Thu Nov 01 2018 04:13:00 GMT-0300 (Chile Summer Time)</t>
  </si>
  <si>
    <t>Thu Nov 01 2018 04:43:00 GMT-0300 (Chile Summer Time)</t>
  </si>
  <si>
    <t>Thu Nov 01 2018 05:13:00 GMT-0300 (Chile Summer Time)</t>
  </si>
  <si>
    <t>Thu Nov 01 2018 05:43:00 GMT-0300 (Chile Summer Time)</t>
  </si>
  <si>
    <t>Thu Nov 01 2018 06:13:00 GMT-0300 (Chile Summer Time)</t>
  </si>
  <si>
    <t>Thu Nov 01 2018 06:43:00 GMT-0300 (Chile Summer Time)</t>
  </si>
  <si>
    <t>Thu Nov 01 2018 07:13:00 GMT-0300 (Chile Summer Time)</t>
  </si>
  <si>
    <t>Thu Nov 01 2018 08:51:00 GMT-0300 (Chile Summer Time)</t>
  </si>
  <si>
    <t>Thu Nov 01 2018 09:21:00 GMT-0300 (Chile Summer Time)</t>
  </si>
  <si>
    <t>Thu Nov 01 2018 09:51:00 GMT-0300 (Chile Summer Time)</t>
  </si>
  <si>
    <t>Thu Nov 01 2018 10:21:00 GMT-0300 (Chile Summer Time)</t>
  </si>
  <si>
    <t>Thu Nov 01 2018 10:51:00 GMT-0300 (Chile Summer Time)</t>
  </si>
  <si>
    <t>Thu Nov 01 2018 11:21:00 GMT-0300 (Chile Summer Time)</t>
  </si>
  <si>
    <t>Thu Nov 01 2018 11:51:00 GMT-0300 (Chile Summer Time)</t>
  </si>
  <si>
    <t>Thu Nov 01 2018 12:21:00 GMT-0300 (Chile Summer Time)</t>
  </si>
  <si>
    <t>Thu Nov 01 2018 12:51:00 GMT-0300 (Chile Summer Time)</t>
  </si>
  <si>
    <t>Thu Nov 01 2018 17:00:00 GMT-0300 (Chile Summer Time)</t>
  </si>
  <si>
    <t>Thu Nov 01 2018 17:30:00 GMT-0300 (Chile Summer Time)</t>
  </si>
  <si>
    <t>Thu Nov 01 2018 18:00:00 GMT-0300 (Chile Summer Time)</t>
  </si>
  <si>
    <t>Thu Nov 01 2018 18:30:00 GMT-0300 (Chile Summer Time)</t>
  </si>
  <si>
    <t>Thu Nov 01 2018 19:00:00 GMT-0300 (Chile Summer Time)</t>
  </si>
  <si>
    <t>Thu Nov 01 2018 19:30:00 GMT-0300 (Chile Summer Time)</t>
  </si>
  <si>
    <t>Thu Nov 01 2018 20:00:00 GMT-0300 (Chile Summer Time)</t>
  </si>
  <si>
    <t>Thu Nov 01 2018 20:30:00 GMT-0300 (Chile Summer Time)</t>
  </si>
  <si>
    <t>Thu Nov 01 2018 21:00:00 GMT-0300 (Chile Summer Time)</t>
  </si>
  <si>
    <t>Thu Nov 01 2018 21:30:00 GMT-0300 (Chile Summer Time)</t>
  </si>
  <si>
    <t>Thu Nov 01 2018 22:00:00 GMT-0300 (Chile Summer Time)</t>
  </si>
  <si>
    <t>Thu Nov 01 2018 22:30:00 GMT-0300 (Chile Summer Time)</t>
  </si>
  <si>
    <t>Thu Nov 01 2018 23:00:00 GMT-0300 (Chile Summer Time)</t>
  </si>
  <si>
    <t>Thu Nov 01 2018 21:01:00 GMT-0300 (Chile Summer Time)</t>
  </si>
  <si>
    <t>Thu Nov 01 2018 21:31:00 GMT-0300 (Chile Summer Time)</t>
  </si>
  <si>
    <t>Thu Nov 01 2018 22:01:00 GMT-0300 (Chile Summer Time)</t>
  </si>
  <si>
    <t>Thu Nov 01 2018 22:31:00 GMT-0300 (Chile Summer Time)</t>
  </si>
  <si>
    <t>Thu Nov 01 2018 23:01:00 GMT-0300 (Chile Summer Time)</t>
  </si>
  <si>
    <t>Thu Nov 01 2018 23:46:00 GMT-0300 (Chile Summer Time)</t>
  </si>
  <si>
    <t>Fri Nov 02 2018 00:16:00 GMT-0300 (Chile Summer Time)</t>
  </si>
  <si>
    <t>Fri Nov 02 2018 00:46:00 GMT-0300 (Chile Summer Time)</t>
  </si>
  <si>
    <t>Fri Nov 02 2018 01:16:00 GMT-0300 (Chile Summer Time)</t>
  </si>
  <si>
    <t>Fri Nov 02 2018 01:46:00 GMT-0300 (Chile Summer Time)</t>
  </si>
  <si>
    <t>Fri Nov 02 2018 02:18:00 GMT-0300 (Chile Summer Time)</t>
  </si>
  <si>
    <t>Fri Nov 02 2018 02:48:00 GMT-0300 (Chile Summer Time)</t>
  </si>
  <si>
    <t>Fri Nov 02 2018 03:22:00 GMT-0300 (Chile Summer Time)</t>
  </si>
  <si>
    <t>Fri Nov 02 2018 03:52:00 GMT-0300 (Chile Summer Time)</t>
  </si>
  <si>
    <t>Fri Nov 02 2018 04:34:00 GMT-0300 (Chile Summer Time)</t>
  </si>
  <si>
    <t>Fri Nov 02 2018 05:04:00 GMT-0300 (Chile Summer Time)</t>
  </si>
  <si>
    <t>Fri Nov 02 2018 05:34:00 GMT-0300 (Chile Summer Time)</t>
  </si>
  <si>
    <t>Fri Nov 02 2018 06:04:00 GMT-0300 (Chile Summer Time)</t>
  </si>
  <si>
    <t>Fri Nov 02 2018 06:34:00 GMT-0300 (Chile Summer Time)</t>
  </si>
  <si>
    <t>Fri Nov 02 2018 07:10:00 GMT-0300 (Chile Summer Time)</t>
  </si>
  <si>
    <t>Fri Nov 02 2018 07:40:00 GMT-0300 (Chile Summer Time)</t>
  </si>
  <si>
    <t>Fri Nov 02 2018 08:10:00 GMT-0300 (Chile Summer Time)</t>
  </si>
  <si>
    <t>Fri Nov 02 2018 08:40:00 GMT-0300 (Chile Summer Time)</t>
  </si>
  <si>
    <t>Fri Nov 02 2018 09:11:00 GMT-0300 (Chile Summer Time)</t>
  </si>
  <si>
    <t>Fri Nov 02 2018 10:01:00 GMT-0300 (Chile Summer Time)</t>
  </si>
  <si>
    <t>Fri Nov 02 2018 10:31:00 GMT-0300 (Chile Summer Time)</t>
  </si>
  <si>
    <t>Fri Nov 02 2018 11:01:00 GMT-0300 (Chile Summer Time)</t>
  </si>
  <si>
    <t>Fri Nov 02 2018 11:31:00 GMT-0300 (Chile Summer Time)</t>
  </si>
  <si>
    <t>Fri Nov 02 2018 12:01:00 GMT-0300 (Chile Summer Time)</t>
  </si>
  <si>
    <t>Fri Nov 02 2018 12:31:00 GMT-0300 (Chile Summer Time)</t>
  </si>
  <si>
    <t>Fri Nov 02 2018 15:31:00 GMT-0300 (Chile Summer Time)</t>
  </si>
  <si>
    <t>Fri Nov 02 2018 16:01:00 GMT-0300 (Chile Summer Time)</t>
  </si>
  <si>
    <t>Fri Nov 02 2018 16:31:00 GMT-0300 (Chile Summer Time)</t>
  </si>
  <si>
    <t>Fri Nov 02 2018 17:01:00 GMT-0300 (Chile Summer Time)</t>
  </si>
  <si>
    <t>Fri Nov 02 2018 18:37:00 GMT-0300 (Chile Summer Time)</t>
  </si>
  <si>
    <t>Fri Nov 02 2018 19:07:00 GMT-0300 (Chile Summer Time)</t>
  </si>
  <si>
    <t>Fri Nov 02 2018 19:37:00 GMT-0300 (Chile Summer Time)</t>
  </si>
  <si>
    <t>Fri Nov 02 2018 20:07:00 GMT-0300 (Chile Summer Time)</t>
  </si>
  <si>
    <t>Fri Nov 02 2018 20:37:00 GMT-0300 (Chile Summer Time)</t>
  </si>
  <si>
    <t>Fri Nov 02 2018 21:07:00 GMT-0300 (Chile Summer Time)</t>
  </si>
  <si>
    <t>Fri Nov 02 2018 21:37:00 GMT-0300 (Chile Summer Time)</t>
  </si>
  <si>
    <t>Fri Nov 02 2018 22:07:00 GMT-0300 (Chile Summer Time)</t>
  </si>
  <si>
    <t>Fri Nov 02 2018 22:37:00 GMT-0300 (Chile Summer Time)</t>
  </si>
  <si>
    <t>Fri Nov 02 2018 23:10:00 GMT-0300 (Chile Summer Time)</t>
  </si>
  <si>
    <t>Sat Nov 03 2018 00:11:00 GMT-0300 (Chile Summer Time)</t>
  </si>
  <si>
    <t>Sat Nov 03 2018 00:41:00 GMT-0300 (Chile Summer Time)</t>
  </si>
  <si>
    <t>Sat Nov 03 2018 01:11:00 GMT-0300 (Chile Summer Time)</t>
  </si>
  <si>
    <t>Sat Nov 03 2018 01:41:00 GMT-0300 (Chile Summer Time)</t>
  </si>
  <si>
    <t>Sat Nov 03 2018 02:11:00 GMT-0300 (Chile Summer Time)</t>
  </si>
  <si>
    <t>Sat Nov 03 2018 02:41:00 GMT-0300 (Chile Summer Time)</t>
  </si>
  <si>
    <t>Sat Nov 03 2018 03:11:00 GMT-0300 (Chile Summer Time)</t>
  </si>
  <si>
    <t>Sat Nov 03 2018 03:41:00 GMT-0300 (Chile Summer Time)</t>
  </si>
  <si>
    <t>Sat Nov 03 2018 04:11:00 GMT-0300 (Chile Summer Time)</t>
  </si>
  <si>
    <t>Sat Nov 03 2018 05:30:00 GMT-0300 (Chile Summer Time)</t>
  </si>
  <si>
    <t>Sat Nov 03 2018 06:00:00 GMT-0300 (Chile Summer Time)</t>
  </si>
  <si>
    <t>Sat Nov 03 2018 06:30:00 GMT-0300 (Chile Summer Time)</t>
  </si>
  <si>
    <t>Sat Nov 03 2018 07:00:00 GMT-0300 (Chile Summer Time)</t>
  </si>
  <si>
    <t>Sat Nov 03 2018 07:35:00 GMT-0300 (Chile Summer Time)</t>
  </si>
  <si>
    <t>Sat Nov 03 2018 08:05:00 GMT-0300 (Chile Summer Time)</t>
  </si>
  <si>
    <t>Sat Nov 03 2018 10:28:00 GMT-0300 (Chile Summer Time)</t>
  </si>
  <si>
    <t>Sat Nov 03 2018 10:58:00 GMT-0300 (Chile Summer Time)</t>
  </si>
  <si>
    <t>Sat Nov 03 2018 11:28:00 GMT-0300 (Chile Summer Time)</t>
  </si>
  <si>
    <t>Sat Nov 03 2018 11:58:00 GMT-0300 (Chile Summer Time)</t>
  </si>
  <si>
    <t>Sat Nov 03 2018 12:28:00 GMT-0300 (Chile Summer Time)</t>
  </si>
  <si>
    <t>Sat Nov 03 2018 12:58:00 GMT-0300 (Chile Summer Time)</t>
  </si>
  <si>
    <t>Sat Nov 03 2018 13:28:00 GMT-0300 (Chile Summer Time)</t>
  </si>
  <si>
    <t>Sat Nov 03 2018 13:58:00 GMT-0300 (Chile Summer Time)</t>
  </si>
  <si>
    <t>Sat Nov 03 2018 14:28:00 GMT-0300 (Chile Summer Time)</t>
  </si>
  <si>
    <t>Sat Nov 03 2018 14:58:00 GMT-0300 (Chile Summer Time)</t>
  </si>
  <si>
    <t>Sat Nov 03 2018 15:28:00 GMT-0300 (Chile Summer Time)</t>
  </si>
  <si>
    <t>Sat Nov 03 2018 15:58:00 GMT-0300 (Chile Summer Time)</t>
  </si>
  <si>
    <t>Sat Nov 03 2018 16:28:00 GMT-0300 (Chile Summer Time)</t>
  </si>
  <si>
    <t>Sat Nov 03 2018 16:58:00 GMT-0300 (Chile Summer Time)</t>
  </si>
  <si>
    <t>Sat Nov 03 2018 17:28:00 GMT-0300 (Chile Summer Time)</t>
  </si>
  <si>
    <t>Sat Nov 03 2018 17:58:00 GMT-0300 (Chile Summer Time)</t>
  </si>
  <si>
    <t>Sat Nov 03 2018 18:28:00 GMT-0300 (Chile Summer Time)</t>
  </si>
  <si>
    <t>Sat Nov 03 2018 18:58:00 GMT-0300 (Chile Summer Time)</t>
  </si>
  <si>
    <t>Sat Nov 03 2018 19:28:00 GMT-0300 (Chile Summer Time)</t>
  </si>
  <si>
    <t>Sat Nov 03 2018 19:58:00 GMT-0300 (Chile Summer Time)</t>
  </si>
  <si>
    <t>Sat Nov 03 2018 20:28:00 GMT-0300 (Chile Summer Time)</t>
  </si>
  <si>
    <t>Sat Nov 03 2018 21:07:00 GMT-0300 (Chile Summer Time)</t>
  </si>
  <si>
    <t>Sat Nov 03 2018 21:37:00 GMT-0300 (Chile Summer Time)</t>
  </si>
  <si>
    <t>Sat Nov 03 2018 22:07:00 GMT-0300 (Chile Summer Time)</t>
  </si>
  <si>
    <t>Sat Nov 03 2018 21:59:00 GMT-0300 (Chile Summer Time)</t>
  </si>
  <si>
    <t>Sat Nov 03 2018 22:29:00 GMT-0300 (Chile Summer Time)</t>
  </si>
  <si>
    <t>Sat Nov 03 2018 22:59:00 GMT-0300 (Chile Summer Time)</t>
  </si>
  <si>
    <t>Sat Nov 03 2018 23:29:00 GMT-0300 (Chile Summer Time)</t>
  </si>
  <si>
    <t>Sat Nov 03 2018 23:59:00 GMT-0300 (Chile Summer Time)</t>
  </si>
  <si>
    <t>Sun Nov 04 2018 00:29:00 GMT-0300 (Chile Summer Time)</t>
  </si>
  <si>
    <t>Sun Nov 04 2018 01:15:00 GMT-0300 (Chile Summer Time)</t>
  </si>
  <si>
    <t>Sun Nov 04 2018 01:45:00 GMT-0300 (Chile Summer Time)</t>
  </si>
  <si>
    <t>Sun Nov 04 2018 02:15:00 GMT-0300 (Chile Summer Time)</t>
  </si>
  <si>
    <t>Sun Nov 04 2018 02:45:00 GMT-0300 (Chile Summer Time)</t>
  </si>
  <si>
    <t>Sun Nov 04 2018 03:15:00 GMT-0300 (Chile Summer Time)</t>
  </si>
  <si>
    <t>Sun Nov 04 2018 03:45:00 GMT-0300 (Chile Summer Time)</t>
  </si>
  <si>
    <t>Sun Nov 04 2018 04:38:00 GMT-0300 (Chile Summer Time)</t>
  </si>
  <si>
    <t>Sun Nov 04 2018 05:08:00 GMT-0300 (Chile Summer Time)</t>
  </si>
  <si>
    <t>Sun Nov 04 2018 05:38:00 GMT-0300 (Chile Summer Time)</t>
  </si>
  <si>
    <t>Sun Nov 04 2018 06:08:00 GMT-0300 (Chile Summer Time)</t>
  </si>
  <si>
    <t>Sun Nov 04 2018 06:38:00 GMT-0300 (Chile Summer Time)</t>
  </si>
  <si>
    <t>Sun Nov 04 2018 07:08:00 GMT-0300 (Chile Summer Time)</t>
  </si>
  <si>
    <t>Sun Nov 04 2018 07:52:00 GMT-0300 (Chile Summer Time)</t>
  </si>
  <si>
    <t>Sun Nov 04 2018 08:22:00 GMT-0300 (Chile Summer Time)</t>
  </si>
  <si>
    <t>Sun Nov 04 2018 08:52:00 GMT-0300 (Chile Summer Time)</t>
  </si>
  <si>
    <t>Sun Nov 04 2018 09:22:00 GMT-0300 (Chile Summer Time)</t>
  </si>
  <si>
    <t>Sun Nov 04 2018 11:15:00 GMT-0300 (Chile Summer Time)</t>
  </si>
  <si>
    <t>Sun Nov 04 2018 11:45:00 GMT-0300 (Chile Summer Time)</t>
  </si>
  <si>
    <t>Sun Nov 04 2018 12:15:00 GMT-0300 (Chile Summer Time)</t>
  </si>
  <si>
    <t>Sun Nov 04 2018 12:45:00 GMT-0300 (Chile Summer Time)</t>
  </si>
  <si>
    <t>Sun Nov 04 2018 13:15:00 GMT-0300 (Chile Summer Time)</t>
  </si>
  <si>
    <t>Sun Nov 04 2018 14:42:00 GMT-0300 (Chile Summer Time)</t>
  </si>
  <si>
    <t>Sun Nov 04 2018 15:12:00 GMT-0300 (Chile Summer Time)</t>
  </si>
  <si>
    <t>Sun Nov 04 2018 15:42:00 GMT-0300 (Chile Summer Time)</t>
  </si>
  <si>
    <t>Sun Nov 04 2018 16:12:00 GMT-0300 (Chile Summer Time)</t>
  </si>
  <si>
    <t>Sun Nov 04 2018 16:42:00 GMT-0300 (Chile Summer Time)</t>
  </si>
  <si>
    <t>Sun Nov 04 2018 17:12:00 GMT-0300 (Chile Summer Time)</t>
  </si>
  <si>
    <t>Sun Nov 04 2018 17:42:00 GMT-0300 (Chile Summer Time)</t>
  </si>
  <si>
    <t>Sun Nov 04 2018 18:12:00 GMT-0300 (Chile Summer Time)</t>
  </si>
  <si>
    <t>Sun Nov 04 2018 18:42:00 GMT-0300 (Chile Summer Time)</t>
  </si>
  <si>
    <t>Sun Nov 04 2018 19:12:00 GMT-0300 (Chile Summer Time)</t>
  </si>
  <si>
    <t>Sun Nov 04 2018 19:42:00 GMT-0300 (Chile Summer Time)</t>
  </si>
  <si>
    <t>Sun Nov 04 2018 20:12:00 GMT-0300 (Chile Summer Time)</t>
  </si>
  <si>
    <t>Sun Nov 04 2018 20:42:00 GMT-0300 (Chile Summer Time)</t>
  </si>
  <si>
    <t>Sun Nov 04 2018 21:12:00 GMT-0300 (Chile Summer Time)</t>
  </si>
  <si>
    <t>Sun Nov 04 2018 21:42:00 GMT-0300 (Chile Summer Time)</t>
  </si>
  <si>
    <t>Sun Nov 04 2018 22:30:00 GMT-0300 (Chile Summer Time)</t>
  </si>
  <si>
    <t>Sun Nov 04 2018 23:00:00 GMT-0300 (Chile Summer Time)</t>
  </si>
  <si>
    <t>Sun Nov 04 2018 23:30:00 GMT-0300 (Chile Summer Time)</t>
  </si>
  <si>
    <t>Mon Nov 05 2018 00:00:00 GMT-0300 (Chile Summer Time)</t>
  </si>
  <si>
    <t>Mon Nov 05 2018 00:30:00 GMT-0300 (Chile Summer Time)</t>
  </si>
  <si>
    <t>Mon Nov 05 2018 01:36:00 GMT-0300 (Chile Summer Time)</t>
  </si>
  <si>
    <t>Mon Nov 05 2018 02:06:00 GMT-0300 (Chile Summer Time)</t>
  </si>
  <si>
    <t>Mon Nov 05 2018 02:36:00 GMT-0300 (Chile Summer Time)</t>
  </si>
  <si>
    <t>Mon Nov 05 2018 03:06:00 GMT-0300 (Chile Summer Time)</t>
  </si>
  <si>
    <t>Mon Nov 05 2018 03:36:00 GMT-0300 (Chile Summer Time)</t>
  </si>
  <si>
    <t>Mon Nov 05 2018 04:06:00 GMT-0300 (Chile Summer Time)</t>
  </si>
  <si>
    <t>Mon Nov 05 2018 04:36:00 GMT-0300 (Chile Summer Time)</t>
  </si>
  <si>
    <t>Mon Nov 05 2018 05:06:00 GMT-0300 (Chile Summer Time)</t>
  </si>
  <si>
    <t>Mon Nov 05 2018 05:36:00 GMT-0300 (Chile Summer Time)</t>
  </si>
  <si>
    <t>Mon Nov 05 2018 06:06:00 GMT-0300 (Chile Summer Time)</t>
  </si>
  <si>
    <t>Mon Nov 05 2018 06:36:00 GMT-0300 (Chile Summer Time)</t>
  </si>
  <si>
    <t>Mon Nov 05 2018 07:11:00 GMT-0300 (Chile Summer Time)</t>
  </si>
  <si>
    <t>Mon Nov 05 2018 07:41:00 GMT-0300 (Chile Summer Time)</t>
  </si>
  <si>
    <t>Mon Nov 05 2018 08:13:00 GMT-0300 (Chile Summer Time)</t>
  </si>
  <si>
    <t>Mon Nov 05 2018 08:46:00 GMT-0300 (Chile Summer Time)</t>
  </si>
  <si>
    <t>Mon Nov 05 2018 09:20:00 GMT-0300 (Chile Summer Time)</t>
  </si>
  <si>
    <t>Mon Nov 05 2018 09:50:00 GMT-0300 (Chile Summer Time)</t>
  </si>
  <si>
    <t>Mon Nov 05 2018 10:22:00 GMT-0300 (Chile Summer Time)</t>
  </si>
  <si>
    <t>Mon Nov 05 2018 11:27:00 GMT-0300 (Chile Summer Time)</t>
  </si>
  <si>
    <t>Mon Nov 05 2018 11:57:00 GMT-0300 (Chile Summer Time)</t>
  </si>
  <si>
    <t>Mon Nov 05 2018 12:27:00 GMT-0300 (Chile Summer Time)</t>
  </si>
  <si>
    <t>Mon Nov 05 2018 12:57:00 GMT-0300 (Chile Summer Time)</t>
  </si>
  <si>
    <t>Mon Nov 05 2018 13:27:00 GMT-0300 (Chile Summer Time)</t>
  </si>
  <si>
    <t>Mon Nov 05 2018 13:57:00 GMT-0300 (Chile Summer Time)</t>
  </si>
  <si>
    <t>Mon Nov 05 2018 14:27:00 GMT-0300 (Chile Summer Time)</t>
  </si>
  <si>
    <t>Mon Nov 05 2018 14:57:00 GMT-0300 (Chile Summer Time)</t>
  </si>
  <si>
    <t>Mon Nov 05 2018 15:27:00 GMT-0300 (Chile Summer Time)</t>
  </si>
  <si>
    <t>Mon Nov 05 2018 15:57:00 GMT-0300 (Chile Summer Time)</t>
  </si>
  <si>
    <t>Mon Nov 05 2018 16:28:00 GMT-0300 (Chile Summer Time)</t>
  </si>
  <si>
    <t>Mon Nov 05 2018 17:20:00 GMT-0300 (Chile Summer Time)</t>
  </si>
  <si>
    <t>Mon Nov 05 2018 17:50:00 GMT-0300 (Chile Summer Time)</t>
  </si>
  <si>
    <t>Mon Nov 05 2018 18:20:00 GMT-0300 (Chile Summer Time)</t>
  </si>
  <si>
    <t>Mon Nov 05 2018 18:50:00 GMT-0300 (Chile Summer Time)</t>
  </si>
  <si>
    <t>Mon Nov 05 2018 19:20:00 GMT-0300 (Chile Summer Time)</t>
  </si>
  <si>
    <t>Mon Nov 05 2018 19:50:00 GMT-0300 (Chile Summer Time)</t>
  </si>
  <si>
    <t>Mon Nov 05 2018 20:20:00 GMT-0300 (Chile Summer Time)</t>
  </si>
  <si>
    <t>Mon Nov 05 2018 20:50:00 GMT-0300 (Chile Summer Time)</t>
  </si>
  <si>
    <t>Mon Nov 05 2018 21:25:00 GMT-0300 (Chile Summer Time)</t>
  </si>
  <si>
    <t>Mon Nov 05 2018 21:55:00 GMT-0300 (Chile Summer Time)</t>
  </si>
  <si>
    <t>Mon Nov 05 2018 22:48:00 GMT-0300 (Chile Summer Time)</t>
  </si>
  <si>
    <t>Mon Nov 05 2018 23:18:00 GMT-0300 (Chile Summer Time)</t>
  </si>
  <si>
    <t>Mon Nov 05 2018 23:48:00 GMT-0300 (Chile Summer Time)</t>
  </si>
  <si>
    <t>Tue Nov 06 2018 00:18:00 GMT-0300 (Chile Summer Time)</t>
  </si>
  <si>
    <t>Tue Nov 06 2018 00:48:00 GMT-0300 (Chile Summer Time)</t>
  </si>
  <si>
    <t>Tue Nov 06 2018 01:18:00 GMT-0300 (Chile Summer Time)</t>
  </si>
  <si>
    <t>Tue Nov 06 2018 01:48:00 GMT-0300 (Chile Summer Time)</t>
  </si>
  <si>
    <t>Tue Nov 06 2018 02:35:00 GMT-0300 (Chile Summer Time)</t>
  </si>
  <si>
    <t>Tue Nov 06 2018 03:05:00 GMT-0300 (Chile Summer Time)</t>
  </si>
  <si>
    <t>Tue Nov 06 2018 03:35:00 GMT-0300 (Chile Summer Time)</t>
  </si>
  <si>
    <t>Tue Nov 06 2018 04:05:00 GMT-0300 (Chile Summer Time)</t>
  </si>
  <si>
    <t>Tue Nov 06 2018 04:35:00 GMT-0300 (Chile Summer Time)</t>
  </si>
  <si>
    <t>Tue Nov 06 2018 05:36:00 GMT-0300 (Chile Summer Time)</t>
  </si>
  <si>
    <t>Tue Nov 06 2018 06:06:00 GMT-0300 (Chile Summer Time)</t>
  </si>
  <si>
    <t>Tue Nov 06 2018 06:36:00 GMT-0300 (Chile Summer Time)</t>
  </si>
  <si>
    <t>Tue Nov 06 2018 07:06:00 GMT-0300 (Chile Summer Time)</t>
  </si>
  <si>
    <t>Tue Nov 06 2018 07:36:00 GMT-0300 (Chile Summer Time)</t>
  </si>
  <si>
    <t>Tue Nov 06 2018 08:06:00 GMT-0300 (Chile Summer Time)</t>
  </si>
  <si>
    <t>Tue Nov 06 2018 08:36:00 GMT-0300 (Chile Summer Time)</t>
  </si>
  <si>
    <t>Tue Nov 06 2018 09:06:00 GMT-0300 (Chile Summer Time)</t>
  </si>
  <si>
    <t>Tue Nov 06 2018 09:36:00 GMT-0300 (Chile Summer Time)</t>
  </si>
  <si>
    <t>Tue Nov 06 2018 11:04:00 GMT-0300 (Chile Summer Time)</t>
  </si>
  <si>
    <t>Tue Nov 06 2018 11:34:00 GMT-0300 (Chile Summer Time)</t>
  </si>
  <si>
    <t>Tue Nov 06 2018 12:04:00 GMT-0300 (Chile Summer Time)</t>
  </si>
  <si>
    <t>Tue Nov 06 2018 12:34:00 GMT-0300 (Chile Summer Time)</t>
  </si>
  <si>
    <t>Tue Nov 06 2018 13:04:00 GMT-0300 (Chile Summer Time)</t>
  </si>
  <si>
    <t>Tue Nov 06 2018 13:34:00 GMT-0300 (Chile Summer Time)</t>
  </si>
  <si>
    <t>Tue Nov 06 2018 14:04:00 GMT-0300 (Chile Summer Time)</t>
  </si>
  <si>
    <t>Tue Nov 06 2018 14:34:00 GMT-0300 (Chile Summer Time)</t>
  </si>
  <si>
    <t>Tue Nov 06 2018 15:04:00 GMT-0300 (Chile Summer Time)</t>
  </si>
  <si>
    <t>Tue Nov 06 2018 15:34:00 GMT-0300 (Chile Summer Time)</t>
  </si>
  <si>
    <t>Tue Nov 06 2018 16:04:00 GMT-0300 (Chile Summer Time)</t>
  </si>
  <si>
    <t>Tue Nov 06 2018 16:34:00 GMT-0300 (Chile Summer Time)</t>
  </si>
  <si>
    <t>Tue Nov 06 2018 17:04:00 GMT-0300 (Chile Summer Time)</t>
  </si>
  <si>
    <t>Tue Nov 06 2018 17:34:00 GMT-0300 (Chile Summer Time)</t>
  </si>
  <si>
    <t>Tue Nov 06 2018 18:04:00 GMT-0300 (Chile Summer Time)</t>
  </si>
  <si>
    <t>Tue Nov 06 2018 19:19:00 GMT-0300 (Chile Summer Time)</t>
  </si>
  <si>
    <t>Tue Nov 06 2018 19:49:00 GMT-0300 (Chile Summer Time)</t>
  </si>
  <si>
    <t>Tue Nov 06 2018 20:19:00 GMT-0300 (Chile Summer Time)</t>
  </si>
  <si>
    <t>Tue Nov 06 2018 20:49:00 GMT-0300 (Chile Summer Time)</t>
  </si>
  <si>
    <t>Tue Nov 06 2018 20:50:00 GMT-0300 (Chile Summer Time)</t>
  </si>
  <si>
    <t>Tue Nov 06 2018 21:23:00 GMT-0300 (Chile Summer Time)</t>
  </si>
  <si>
    <t>Tue Nov 06 2018 21:53:00 GMT-0300 (Chile Summer Time)</t>
  </si>
  <si>
    <t>Tue Nov 06 2018 22:23:00 GMT-0300 (Chile Summer Time)</t>
  </si>
  <si>
    <t>Tue Nov 06 2018 22:53:00 GMT-0300 (Chile Summer Time)</t>
  </si>
  <si>
    <t>Tue Nov 06 2018 23:23:00 GMT-0300 (Chile Summer Time)</t>
  </si>
  <si>
    <t>Tue Nov 06 2018 23:57:00 GMT-0300 (Chile Summer Time)</t>
  </si>
  <si>
    <t>Wed Nov 07 2018 00:27:00 GMT-0300 (Chile Summer Time)</t>
  </si>
  <si>
    <t>Wed Nov 07 2018 00:57:00 GMT-0300 (Chile Summer Time)</t>
  </si>
  <si>
    <t>Wed Nov 07 2018 01:31:00 GMT-0300 (Chile Summer Time)</t>
  </si>
  <si>
    <t>Wed Nov 07 2018 02:01:00 GMT-0300 (Chile Summer Time)</t>
  </si>
  <si>
    <t>Wed Nov 07 2018 02:31:00 GMT-0300 (Chile Summer Time)</t>
  </si>
  <si>
    <t>Wed Nov 07 2018 03:01:00 GMT-0300 (Chile Summer Time)</t>
  </si>
  <si>
    <t>Wed Nov 07 2018 03:31:00 GMT-0300 (Chile Summer Time)</t>
  </si>
  <si>
    <t>Wed Nov 07 2018 04:01:00 GMT-0300 (Chile Summer Time)</t>
  </si>
  <si>
    <t>Wed Nov 07 2018 04:33:00 GMT-0300 (Chile Summer Time)</t>
  </si>
  <si>
    <t>Wed Nov 07 2018 05:03:00 GMT-0300 (Chile Summer Time)</t>
  </si>
  <si>
    <t>Wed Nov 07 2018 05:33:00 GMT-0300 (Chile Summer Time)</t>
  </si>
  <si>
    <t>Wed Nov 07 2018 06:05:00 GMT-0300 (Chile Summer Time)</t>
  </si>
  <si>
    <t>Wed Nov 07 2018 06:37:00 GMT-0300 (Chile Summer Time)</t>
  </si>
  <si>
    <t>Wed Nov 07 2018 08:17:00 GMT-0300 (Chile Summer Time)</t>
  </si>
  <si>
    <t>Wed Nov 07 2018 07:48:00 GMT-0300 (Chile Summer Time)</t>
  </si>
  <si>
    <t>Wed Nov 07 2018 08:18:00 GMT-0300 (Chile Summer Time)</t>
  </si>
  <si>
    <t>Wed Nov 07 2018 08:53:00 GMT-0300 (Chile Summer Time)</t>
  </si>
  <si>
    <t>Wed Nov 07 2018 09:23:00 GMT-0300 (Chile Summer Time)</t>
  </si>
  <si>
    <t>Wed Nov 07 2018 10:01:00 GMT-0300 (Chile Summer Time)</t>
  </si>
  <si>
    <t>Wed Nov 07 2018 10:31:00 GMT-0300 (Chile Summer Time)</t>
  </si>
  <si>
    <t>Wed Nov 07 2018 11:01:00 GMT-0300 (Chile Summer Time)</t>
  </si>
  <si>
    <t>Wed Nov 07 2018 11:47:00 GMT-0300 (Chile Summer Time)</t>
  </si>
  <si>
    <t>Wed Nov 07 2018 12:17:00 GMT-0300 (Chile Summer Time)</t>
  </si>
  <si>
    <t>Wed Nov 07 2018 12:47:00 GMT-0300 (Chile Summer Time)</t>
  </si>
  <si>
    <t>Wed Nov 07 2018 13:17:00 GMT-0300 (Chile Summer Time)</t>
  </si>
  <si>
    <t>Wed Nov 07 2018 13:47:00 GMT-0300 (Chile Summer Time)</t>
  </si>
  <si>
    <t>Wed Nov 07 2018 14:53:00 GMT-0300 (Chile Summer Time)</t>
  </si>
  <si>
    <t>Wed Nov 07 2018 20:42:00 GMT-0300 (Chile Summer Time)</t>
  </si>
  <si>
    <t>Wed Nov 07 2018 21:12:00 GMT-0300 (Chile Summer Time)</t>
  </si>
  <si>
    <t>Wed Nov 07 2018 21:42:00 GMT-0300 (Chile Summer Time)</t>
  </si>
  <si>
    <t>Wed Nov 07 2018 22:12:00 GMT-0300 (Chile Summer Time)</t>
  </si>
  <si>
    <t>Wed Nov 07 2018 22:42:00 GMT-0300 (Chile Summer Time)</t>
  </si>
  <si>
    <t>Wed Nov 07 2018 23:12:00 GMT-0300 (Chile Summer Time)</t>
  </si>
  <si>
    <t>Wed Nov 07 2018 23:42:00 GMT-0300 (Chile Summer Time)</t>
  </si>
  <si>
    <t>Thu Nov 08 2018 00:12:00 GMT-0300 (Chile Summer Time)</t>
  </si>
  <si>
    <t>Thu Nov 08 2018 00:42:00 GMT-0300 (Chile Summer Time)</t>
  </si>
  <si>
    <t>Thu Nov 08 2018 01:12:00 GMT-0300 (Chile Summer Time)</t>
  </si>
  <si>
    <t>Thu Nov 08 2018 01:42:00 GMT-0300 (Chile Summer Time)</t>
  </si>
  <si>
    <t>Thu Nov 08 2018 02:12:00 GMT-0300 (Chile Summer Time)</t>
  </si>
  <si>
    <t>Thu Nov 08 2018 02:42:00 GMT-0300 (Chile Summer Time)</t>
  </si>
  <si>
    <t>Wed Nov 07 2018 23:43:00 GMT-0300 (Chile Summer Time)</t>
  </si>
  <si>
    <t>Thu Nov 08 2018 00:13:00 GMT-0300 (Chile Summer Time)</t>
  </si>
  <si>
    <t>Thu Nov 08 2018 00:43:00 GMT-0300 (Chile Summer Time)</t>
  </si>
  <si>
    <t>Thu Nov 08 2018 01:13:00 GMT-0300 (Chile Summer Time)</t>
  </si>
  <si>
    <t>Thu Nov 08 2018 01:43:00 GMT-0300 (Chile Summer Time)</t>
  </si>
  <si>
    <t>Thu Nov 08 2018 02:13:00 GMT-0300 (Chile Summer Time)</t>
  </si>
  <si>
    <t>Thu Nov 08 2018 02:43:00 GMT-0300 (Chile Summer Time)</t>
  </si>
  <si>
    <t>Thu Nov 08 2018 04:05:00 GMT-0300 (Chile Summer Time)</t>
  </si>
  <si>
    <t>Thu Nov 08 2018 04:35:00 GMT-0300 (Chile Summer Time)</t>
  </si>
  <si>
    <t>Thu Nov 08 2018 05:05:00 GMT-0300 (Chile Summer Time)</t>
  </si>
  <si>
    <t>Thu Nov 08 2018 05:35:00 GMT-0300 (Chile Summer Time)</t>
  </si>
  <si>
    <t>Thu Nov 08 2018 06:05:00 GMT-0300 (Chile Summer Time)</t>
  </si>
  <si>
    <t>Thu Nov 08 2018 06:06:00 GMT-0300 (Chile Summer Time)</t>
  </si>
  <si>
    <t>Thu Nov 08 2018 09:26:00 GMT-0300 (Chile Summer Time)</t>
  </si>
  <si>
    <t>Thu Nov 08 2018 09:56:00 GMT-0300 (Chile Summer Time)</t>
  </si>
  <si>
    <t>Thu Nov 08 2018 10:26:00 GMT-0300 (Chile Summer Time)</t>
  </si>
  <si>
    <t>Thu Nov 08 2018 10:56:00 GMT-0300 (Chile Summer Time)</t>
  </si>
  <si>
    <t>Thu Nov 08 2018 11:26:00 GMT-0300 (Chile Summer Time)</t>
  </si>
  <si>
    <t>Thu Nov 08 2018 11:56:00 GMT-0300 (Chile Summer Time)</t>
  </si>
  <si>
    <t>Thu Nov 08 2018 12:26:00 GMT-0300 (Chile Summer Time)</t>
  </si>
  <si>
    <t>Thu Nov 08 2018 12:56:00 GMT-0300 (Chile Summer Time)</t>
  </si>
  <si>
    <t>Thu Nov 08 2018 13:26:00 GMT-0300 (Chile Summer Time)</t>
  </si>
  <si>
    <t>Thu Nov 08 2018 13:56:00 GMT-0300 (Chile Summer Time)</t>
  </si>
  <si>
    <t>Thu Nov 08 2018 12:27:00 GMT-0300 (Chile Summer Time)</t>
  </si>
  <si>
    <t>Thu Nov 08 2018 12:57:00 GMT-0300 (Chile Summer Time)</t>
  </si>
  <si>
    <t>Thu Nov 08 2018 13:27:00 GMT-0300 (Chile Summer Time)</t>
  </si>
  <si>
    <t>Thu Nov 08 2018 13:57:00 GMT-0300 (Chile Summer Time)</t>
  </si>
  <si>
    <t>Thu Nov 08 2018 14:30:00 GMT-0300 (Chile Summer Time)</t>
  </si>
  <si>
    <t>Thu Nov 08 2018 15:08:00 GMT-0300 (Chile Summer Time)</t>
  </si>
  <si>
    <t>Thu Nov 08 2018 15:38:00 GMT-0300 (Chile Summer Time)</t>
  </si>
  <si>
    <t>Thu Nov 08 2018 16:08:00 GMT-0300 (Chile Summer Time)</t>
  </si>
  <si>
    <t>Thu Nov 08 2018 16:43:00 GMT-0300 (Chile Summer Time)</t>
  </si>
  <si>
    <t>Thu Nov 08 2018 17:13:00 GMT-0300 (Chile Summer Time)</t>
  </si>
  <si>
    <t>Thu Nov 08 2018 17:51:00 GMT-0300 (Chile Summer Time)</t>
  </si>
  <si>
    <t>Thu Nov 08 2018 18:21:00 GMT-0300 (Chile Summer Time)</t>
  </si>
  <si>
    <t>Thu Nov 08 2018 18:51:00 GMT-0300 (Chile Summer Time)</t>
  </si>
  <si>
    <t>Thu Nov 08 2018 19:21:00 GMT-0300 (Chile Summer Time)</t>
  </si>
  <si>
    <t>Thu Nov 08 2018 19:51:00 GMT-0300 (Chile Summer Time)</t>
  </si>
  <si>
    <t>Thu Nov 08 2018 20:22:00 GMT-0300 (Chile Summer Time)</t>
  </si>
  <si>
    <t>Thu Nov 08 2018 20:52:00 GMT-0300 (Chile Summer Time)</t>
  </si>
  <si>
    <t>Thu Nov 08 2018 21:23:00 GMT-0300 (Chile Summer Time)</t>
  </si>
  <si>
    <t>Thu Nov 08 2018 21:54:00 GMT-0300 (Chile Summer Time)</t>
  </si>
  <si>
    <t>Thu Nov 08 2018 22:24:00 GMT-0300 (Chile Summer Time)</t>
  </si>
  <si>
    <t>Thu Nov 08 2018 23:27:00 GMT-0300 (Chile Summer Time)</t>
  </si>
  <si>
    <t>Thu Nov 08 2018 23:28:00 GMT-0300 (Chile Summer Time)</t>
  </si>
  <si>
    <t>Fri Nov 09 2018 00:00:00 GMT-0300 (Chile Summer Time)</t>
  </si>
  <si>
    <t>Fri Nov 09 2018 00:32:00 GMT-0300 (Chile Summer Time)</t>
  </si>
  <si>
    <t>Fri Nov 09 2018 01:46:00 GMT-0300 (Chile Summer Time)</t>
  </si>
  <si>
    <t>Fri Nov 09 2018 02:16:00 GMT-0300 (Chile Summer Time)</t>
  </si>
  <si>
    <t>Fri Nov 09 2018 02:46:00 GMT-0300 (Chile Summer Time)</t>
  </si>
  <si>
    <t>Fri Nov 09 2018 03:17:00 GMT-0300 (Chile Summer Time)</t>
  </si>
  <si>
    <t>Fri Nov 09 2018 04:59:00 GMT-0300 (Chile Summer Time)</t>
  </si>
  <si>
    <t>Fri Nov 09 2018 05:29:00 GMT-0300 (Chile Summer Time)</t>
  </si>
  <si>
    <t>Fri Nov 09 2018 06:30:00 GMT-0300 (Chile Summer Time)</t>
  </si>
  <si>
    <t>Fri Nov 09 2018 07:00:00 GMT-0300 (Chile Summer Time)</t>
  </si>
  <si>
    <t>Fri Nov 09 2018 07:30:00 GMT-0300 (Chile Summer Time)</t>
  </si>
  <si>
    <t>Fri Nov 09 2018 08:00:00 GMT-0300 (Chile Summer Time)</t>
  </si>
  <si>
    <t>Fri Nov 09 2018 08:30:00 GMT-0300 (Chile Summer Time)</t>
  </si>
  <si>
    <t>Fri Nov 09 2018 09:00:00 GMT-0300 (Chile Summer Time)</t>
  </si>
  <si>
    <t>Fri Nov 09 2018 10:00:00 GMT-0300 (Chile Summer Time)</t>
  </si>
  <si>
    <t>Fri Nov 09 2018 10:31:00 GMT-0300 (Chile Summer Time)</t>
  </si>
  <si>
    <t>Fri Nov 09 2018 11:06:00 GMT-0300 (Chile Summer Time)</t>
  </si>
  <si>
    <t>Fri Nov 09 2018 11:36:00 GMT-0300 (Chile Summer Time)</t>
  </si>
  <si>
    <t>Fri Nov 09 2018 12:07:00 GMT-0300 (Chile Summer Time)</t>
  </si>
  <si>
    <t>Fri Nov 09 2018 12:40:00 GMT-0300 (Chile Summer Time)</t>
  </si>
  <si>
    <t>Fri Nov 09 2018 13:10:00 GMT-0300 (Chile Summer Time)</t>
  </si>
  <si>
    <t>Fri Nov 09 2018 14:03:00 GMT-0300 (Chile Summer Time)</t>
  </si>
  <si>
    <t>Fri Nov 09 2018 14:33:00 GMT-0300 (Chile Summer Time)</t>
  </si>
  <si>
    <t>Fri Nov 09 2018 15:03:00 GMT-0300 (Chile Summer Time)</t>
  </si>
  <si>
    <t>Fri Nov 09 2018 15:33:00 GMT-0300 (Chile Summer Time)</t>
  </si>
  <si>
    <t>Fri Nov 09 2018 16:03:00 GMT-0300 (Chile Summer Time)</t>
  </si>
  <si>
    <t>Fri Nov 09 2018 16:33:00 GMT-0300 (Chile Summer Time)</t>
  </si>
  <si>
    <t>Fri Nov 09 2018 17:04:00 GMT-0300 (Chile Summer Time)</t>
  </si>
  <si>
    <t>Fri Nov 09 2018 17:41:00 GMT-0300 (Chile Summer Time)</t>
  </si>
  <si>
    <t>Fri Nov 09 2018 18:11:00 GMT-0300 (Chile Summer Time)</t>
  </si>
  <si>
    <t>Fri Nov 09 2018 18:41:00 GMT-0300 (Chile Summer Time)</t>
  </si>
  <si>
    <t>Fri Nov 09 2018 19:20:00 GMT-0300 (Chile Summer Time)</t>
  </si>
  <si>
    <t>Fri Nov 09 2018 19:50:00 GMT-0300 (Chile Summer Time)</t>
  </si>
  <si>
    <t>Fri Nov 09 2018 20:20:00 GMT-0300 (Chile Summer Time)</t>
  </si>
  <si>
    <t>Fri Nov 09 2018 20:51:00 GMT-0300 (Chile Summer Time)</t>
  </si>
  <si>
    <t>Fri Nov 09 2018 21:38:00 GMT-0300 (Chile Summer Time)</t>
  </si>
  <si>
    <t>Fri Nov 09 2018 22:08:00 GMT-0300 (Chile Summer Time)</t>
  </si>
  <si>
    <t>Fri Nov 09 2018 22:38:00 GMT-0300 (Chile Summer Time)</t>
  </si>
  <si>
    <t>Fri Nov 09 2018 23:08:00 GMT-0300 (Chile Summer Time)</t>
  </si>
  <si>
    <t>Fri Nov 09 2018 23:38:00 GMT-0300 (Chile Summer Time)</t>
  </si>
  <si>
    <t>Sat Nov 10 2018 00:57:00 GMT-0300 (Chile Summer Time)</t>
  </si>
  <si>
    <t>Sat Nov 10 2018 01:27:00 GMT-0300 (Chile Summer Time)</t>
  </si>
  <si>
    <t>Sat Nov 10 2018 01:57:00 GMT-0300 (Chile Summer Time)</t>
  </si>
  <si>
    <t>Sat Nov 10 2018 02:27:00 GMT-0300 (Chile Summer Time)</t>
  </si>
  <si>
    <t>Sat Nov 10 2018 02:57:00 GMT-0300 (Chile Summer Time)</t>
  </si>
  <si>
    <t>Sat Nov 10 2018 03:48:00 GMT-0300 (Chile Summer Time)</t>
  </si>
  <si>
    <t>Sat Nov 10 2018 04:18:00 GMT-0300 (Chile Summer Time)</t>
  </si>
  <si>
    <t>Sat Nov 10 2018 04:48:00 GMT-0300 (Chile Summer Time)</t>
  </si>
  <si>
    <t>Sat Nov 10 2018 05:18:00 GMT-0300 (Chile Summer Time)</t>
  </si>
  <si>
    <t>Thu Oct 04 2018 23:43:00 GMT-0300 (Chile Summer Time)</t>
  </si>
  <si>
    <t>Fri Oct 05 2018 00:13:00 GMT-0300 (Chile Summer Time)</t>
  </si>
  <si>
    <t>Fri Oct 05 2018 00:44:00 GMT-0300 (Chile Summer Time)</t>
  </si>
  <si>
    <t>Fri Oct 05 2018 01:17:00 GMT-0300 (Chile Summer Time)</t>
  </si>
  <si>
    <t>Fri Oct 05 2018 02:09:00 GMT-0300 (Chile Summer Time)</t>
  </si>
  <si>
    <t>Fri Oct 05 2018 02:39:00 GMT-0300 (Chile Summer Time)</t>
  </si>
  <si>
    <t>Fri Oct 05 2018 03:09:00 GMT-0300 (Chile Summer Time)</t>
  </si>
  <si>
    <t>Fri Oct 05 2018 03:39:00 GMT-0300 (Chile Summer Time)</t>
  </si>
  <si>
    <t>Fri Oct 05 2018 04:09:00 GMT-0300 (Chile Summer Time)</t>
  </si>
  <si>
    <t>Fri Oct 05 2018 04:39:00 GMT-0300 (Chile Summer Time)</t>
  </si>
  <si>
    <t>Fri Oct 05 2018 05:21:00 GMT-0300 (Chile Summer Time)</t>
  </si>
  <si>
    <t>Fri Oct 05 2018 05:51:00 GMT-0300 (Chile Summer Time)</t>
  </si>
  <si>
    <t>Fri Oct 05 2018 06:21:00 GMT-0300 (Chile Summer Time)</t>
  </si>
  <si>
    <t>Fri Oct 05 2018 06:51:00 GMT-0300 (Chile Summer Time)</t>
  </si>
  <si>
    <t>Fri Oct 05 2018 07:27:00 GMT-0300 (Chile Summer Time)</t>
  </si>
  <si>
    <t>Fri Oct 05 2018 07:57:00 GMT-0300 (Chile Summer Time)</t>
  </si>
  <si>
    <t>Fri Oct 05 2018 09:29:00 GMT-0300 (Chile Summer Time)</t>
  </si>
  <si>
    <t>Fri Oct 05 2018 09:59:00 GMT-0300 (Chile Summer Time)</t>
  </si>
  <si>
    <t>Fri Oct 05 2018 10:29:00 GMT-0300 (Chile Summer Time)</t>
  </si>
  <si>
    <t>Fri Oct 05 2018 10:59:00 GMT-0300 (Chile Summer Time)</t>
  </si>
  <si>
    <t>Fri Oct 05 2018 11:29:00 GMT-0300 (Chile Summer Time)</t>
  </si>
  <si>
    <t>Fri Oct 05 2018 11:59:00 GMT-0300 (Chile Summer Time)</t>
  </si>
  <si>
    <t>Fri Oct 05 2018 12:29:00 GMT-0300 (Chile Summer Time)</t>
  </si>
  <si>
    <t>Fri Oct 05 2018 12:59:00 GMT-0300 (Chile Summer Time)</t>
  </si>
  <si>
    <t>Fri Oct 05 2018 13:33:00 GMT-0300 (Chile Summer Time)</t>
  </si>
  <si>
    <t>Fri Oct 05 2018 14:03:00 GMT-0300 (Chile Summer Time)</t>
  </si>
  <si>
    <t>Fri Oct 05 2018 14:33:00 GMT-0300 (Chile Summer Time)</t>
  </si>
  <si>
    <t>Fri Oct 05 2018 15:03:00 GMT-0300 (Chile Summer Time)</t>
  </si>
  <si>
    <t>Fri Oct 05 2018 15:33:00 GMT-0300 (Chile Summer Time)</t>
  </si>
  <si>
    <t>Fri Oct 05 2018 16:19:00 GMT-0300 (Chile Summer Time)</t>
  </si>
  <si>
    <t>Fri Oct 05 2018 16:49:00 GMT-0300 (Chile Summer Time)</t>
  </si>
  <si>
    <t>Fri Oct 05 2018 17:19:00 GMT-0300 (Chile Summer Time)</t>
  </si>
  <si>
    <t>Fri Oct 05 2018 17:49:00 GMT-0300 (Chile Summer Time)</t>
  </si>
  <si>
    <t>Fri Oct 05 2018 18:19:00 GMT-0300 (Chile Summer Time)</t>
  </si>
  <si>
    <t>Fri Oct 05 2018 18:58:00 GMT-0300 (Chile Summer Time)</t>
  </si>
  <si>
    <t>Fri Oct 05 2018 19:28:00 GMT-0300 (Chile Summer Time)</t>
  </si>
  <si>
    <t>Fri Oct 05 2018 19:58:00 GMT-0300 (Chile Summer Time)</t>
  </si>
  <si>
    <t>Fri Oct 05 2018 21:03:00 GMT-0300 (Chile Summer Time)</t>
  </si>
  <si>
    <t>Fri Oct 05 2018 21:44:00 GMT-0300 (Chile Summer Time)</t>
  </si>
  <si>
    <t>Fri Oct 05 2018 22:14:00 GMT-0300 (Chile Summer Time)</t>
  </si>
  <si>
    <t>Fri Oct 05 2018 22:44:00 GMT-0300 (Chile Summer Time)</t>
  </si>
  <si>
    <t>Fri Oct 05 2018 23:14:00 GMT-0300 (Chile Summer Time)</t>
  </si>
  <si>
    <t>Fri Oct 05 2018 23:57:00 GMT-0300 (Chile Summer Time)</t>
  </si>
  <si>
    <t>Sat Oct 06 2018 00:27:00 GMT-0300 (Chile Summer Time)</t>
  </si>
  <si>
    <t>Sat Oct 06 2018 00:57:00 GMT-0300 (Chile Summer Time)</t>
  </si>
  <si>
    <t>Sat Oct 06 2018 01:27:00 GMT-0300 (Chile Summer Time)</t>
  </si>
  <si>
    <t>Sat Oct 06 2018 02:37:00 GMT-0300 (Chile Summer Time)</t>
  </si>
  <si>
    <t>Sat Oct 06 2018 03:07:00 GMT-0300 (Chile Summer Time)</t>
  </si>
  <si>
    <t>Sat Oct 06 2018 03:37:00 GMT-0300 (Chile Summer Time)</t>
  </si>
  <si>
    <t>Sat Oct 06 2018 04:07:00 GMT-0300 (Chile Summer Time)</t>
  </si>
  <si>
    <t>Sat Oct 06 2018 04:37:00 GMT-0300 (Chile Summer Time)</t>
  </si>
  <si>
    <t>Sat Oct 06 2018 05:07:00 GMT-0300 (Chile Summer Time)</t>
  </si>
  <si>
    <t>Sat Oct 06 2018 05:37:00 GMT-0300 (Chile Summer Time)</t>
  </si>
  <si>
    <t>Sat Oct 06 2018 06:07:00 GMT-0300 (Chile Summer Time)</t>
  </si>
  <si>
    <t>Sat Oct 06 2018 06:37:00 GMT-0300 (Chile Summer Time)</t>
  </si>
  <si>
    <t>Sat Oct 06 2018 07:07:00 GMT-0300 (Chile Summer Time)</t>
  </si>
  <si>
    <t>Sat Oct 06 2018 07:37:00 GMT-0300 (Chile Summer Time)</t>
  </si>
  <si>
    <t>Sat Oct 06 2018 08:39:00 GMT-0300 (Chile Summer Time)</t>
  </si>
  <si>
    <t>Sat Oct 06 2018 09:09:00 GMT-0300 (Chile Summer Time)</t>
  </si>
  <si>
    <t>Sat Oct 06 2018 09:39:00 GMT-0300 (Chile Summer Time)</t>
  </si>
  <si>
    <t>Sat Oct 06 2018 10:09:00 GMT-0300 (Chile Summer Time)</t>
  </si>
  <si>
    <t>Sat Oct 06 2018 10:39:00 GMT-0300 (Chile Summer Time)</t>
  </si>
  <si>
    <t>Sat Oct 06 2018 11:09:00 GMT-0300 (Chile Summer Time)</t>
  </si>
  <si>
    <t>Sat Oct 06 2018 11:39:00 GMT-0300 (Chile Summer Time)</t>
  </si>
  <si>
    <t>Sat Oct 06 2018 12:09:00 GMT-0300 (Chile Summer Time)</t>
  </si>
  <si>
    <t>Sat Oct 06 2018 12:39:00 GMT-0300 (Chile Summer Time)</t>
  </si>
  <si>
    <t>Sat Oct 06 2018 16:00:00 GMT-0300 (Chile Summer Time)</t>
  </si>
  <si>
    <t>Sat Oct 06 2018 14:01:00 GMT-0300 (Chile Summer Time)</t>
  </si>
  <si>
    <t>Sat Oct 06 2018 14:31:00 GMT-0300 (Chile Summer Time)</t>
  </si>
  <si>
    <t>Sat Oct 06 2018 15:01:00 GMT-0300 (Chile Summer Time)</t>
  </si>
  <si>
    <t>Sat Oct 06 2018 15:31:00 GMT-0300 (Chile Summer Time)</t>
  </si>
  <si>
    <t>Sat Oct 06 2018 16:01:00 GMT-0300 (Chile Summer Time)</t>
  </si>
  <si>
    <t>Sat Oct 06 2018 17:06:00 GMT-0300 (Chile Summer Time)</t>
  </si>
  <si>
    <t>Sat Oct 06 2018 17:07:00 GMT-0300 (Chile Summer Time)</t>
  </si>
  <si>
    <t>Sat Oct 06 2018 17:46:00 GMT-0300 (Chile Summer Time)</t>
  </si>
  <si>
    <t>Sat Oct 06 2018 18:16:00 GMT-0300 (Chile Summer Time)</t>
  </si>
  <si>
    <t>Sat Oct 06 2018 18:46:00 GMT-0300 (Chile Summer Time)</t>
  </si>
  <si>
    <t>Sat Oct 06 2018 19:25:00 GMT-0300 (Chile Summer Time)</t>
  </si>
  <si>
    <t>Sat Oct 06 2018 19:55:00 GMT-0300 (Chile Summer Time)</t>
  </si>
  <si>
    <t>Sat Oct 06 2018 20:25:00 GMT-0300 (Chile Summer Time)</t>
  </si>
  <si>
    <t>Sat Oct 06 2018 20:58:00 GMT-0300 (Chile Summer Time)</t>
  </si>
  <si>
    <t>Sat Oct 06 2018 22:42:00 GMT-0300 (Chile Summer Time)</t>
  </si>
  <si>
    <t>Sat Oct 06 2018 23:12:00 GMT-0300 (Chile Summer Time)</t>
  </si>
  <si>
    <t>Sun Oct 07 2018 00:40:00 GMT-0300 (Chile Summer Time)</t>
  </si>
  <si>
    <t>Sun Oct 07 2018 01:10:00 GMT-0300 (Chile Summer Time)</t>
  </si>
  <si>
    <t>Sun Oct 07 2018 01:40:00 GMT-0300 (Chile Summer Time)</t>
  </si>
  <si>
    <t>Sun Oct 07 2018 02:10:00 GMT-0300 (Chile Summer Time)</t>
  </si>
  <si>
    <t>Sun Oct 07 2018 02:40:00 GMT-0300 (Chile Summer Time)</t>
  </si>
  <si>
    <t>Sun Oct 07 2018 03:10:00 GMT-0300 (Chile Summer Time)</t>
  </si>
  <si>
    <t>Sun Oct 07 2018 03:40:00 GMT-0300 (Chile Summer Time)</t>
  </si>
  <si>
    <t>Sun Oct 07 2018 04:10:00 GMT-0300 (Chile Summer Time)</t>
  </si>
  <si>
    <t>Sun Oct 07 2018 04:40:00 GMT-0300 (Chile Summer Time)</t>
  </si>
  <si>
    <t>Sun Oct 07 2018 05:10:00 GMT-0300 (Chile Summer Time)</t>
  </si>
  <si>
    <t>Sun Oct 07 2018 05:40:00 GMT-0300 (Chile Summer Time)</t>
  </si>
  <si>
    <t>Sun Oct 07 2018 06:10:00 GMT-0300 (Chile Summer Time)</t>
  </si>
  <si>
    <t>Sun Oct 07 2018 06:40:00 GMT-0300 (Chile Summer Time)</t>
  </si>
  <si>
    <t>Sun Oct 07 2018 07:10:00 GMT-0300 (Chile Summer Time)</t>
  </si>
  <si>
    <t>Sun Oct 07 2018 07:40:00 GMT-0300 (Chile Summer Time)</t>
  </si>
  <si>
    <t>Sun Oct 07 2018 11:11:00 GMT-0300 (Chile Summer Time)</t>
  </si>
  <si>
    <t>Sun Oct 07 2018 11:41:00 GMT-0300 (Chile Summer Time)</t>
  </si>
  <si>
    <t>Sun Oct 07 2018 12:11:00 GMT-0300 (Chile Summer Time)</t>
  </si>
  <si>
    <t>Sun Oct 07 2018 12:41:00 GMT-0300 (Chile Summer Time)</t>
  </si>
  <si>
    <t>Sun Oct 07 2018 11:42:00 GMT-0300 (Chile Summer Time)</t>
  </si>
  <si>
    <t>Sun Oct 07 2018 12:12:00 GMT-0300 (Chile Summer Time)</t>
  </si>
  <si>
    <t>Sun Oct 07 2018 12:42:00 GMT-0300 (Chile Summer Time)</t>
  </si>
  <si>
    <t>Sun Oct 07 2018 13:14:00 GMT-0300 (Chile Summer Time)</t>
  </si>
  <si>
    <t>Sun Oct 07 2018 13:50:00 GMT-0300 (Chile Summer Time)</t>
  </si>
  <si>
    <t>Sun Oct 07 2018 14:20:00 GMT-0300 (Chile Summer Time)</t>
  </si>
  <si>
    <t>Sun Oct 07 2018 15:11:00 GMT-0300 (Chile Summer Time)</t>
  </si>
  <si>
    <t>Sun Oct 07 2018 15:41:00 GMT-0300 (Chile Summer Time)</t>
  </si>
  <si>
    <t>Sun Oct 07 2018 16:11:00 GMT-0300 (Chile Summer Time)</t>
  </si>
  <si>
    <t>Sun Oct 07 2018 16:41:00 GMT-0300 (Chile Summer Time)</t>
  </si>
  <si>
    <t>Sun Oct 07 2018 17:11:00 GMT-0300 (Chile Summer Time)</t>
  </si>
  <si>
    <t>Sun Oct 07 2018 17:41:00 GMT-0300 (Chile Summer Time)</t>
  </si>
  <si>
    <t>Sun Oct 07 2018 18:26:00 GMT-0300 (Chile Summer Time)</t>
  </si>
  <si>
    <t>Sun Oct 07 2018 18:56:00 GMT-0300 (Chile Summer Time)</t>
  </si>
  <si>
    <t>Sun Oct 07 2018 19:26:00 GMT-0300 (Chile Summer Time)</t>
  </si>
  <si>
    <t>Sun Oct 07 2018 19:56:00 GMT-0300 (Chile Summer Time)</t>
  </si>
  <si>
    <t>Sun Oct 07 2018 20:28:00 GMT-0300 (Chile Summer Time)</t>
  </si>
  <si>
    <t>Sun Oct 07 2018 21:41:00 GMT-0300 (Chile Summer Time)</t>
  </si>
  <si>
    <t>Sun Oct 07 2018 22:11:00 GMT-0300 (Chile Summer Time)</t>
  </si>
  <si>
    <t>Sun Oct 07 2018 22:41:00 GMT-0300 (Chile Summer Time)</t>
  </si>
  <si>
    <t>Mon Oct 08 2018 00:34:00 GMT-0300 (Chile Summer Time)</t>
  </si>
  <si>
    <t>Mon Oct 08 2018 01:04:00 GMT-0300 (Chile Summer Time)</t>
  </si>
  <si>
    <t>Mon Oct 08 2018 01:34:00 GMT-0300 (Chile Summer Time)</t>
  </si>
  <si>
    <t>Mon Oct 08 2018 02:04:00 GMT-0300 (Chile Summer Time)</t>
  </si>
  <si>
    <t>Mon Oct 08 2018 02:34:00 GMT-0300 (Chile Summer Time)</t>
  </si>
  <si>
    <t>Mon Oct 08 2018 03:04:00 GMT-0300 (Chile Summer Time)</t>
  </si>
  <si>
    <t>Mon Oct 08 2018 03:34:00 GMT-0300 (Chile Summer Time)</t>
  </si>
  <si>
    <t>Mon Oct 08 2018 04:04:00 GMT-0300 (Chile Summer Time)</t>
  </si>
  <si>
    <t>Mon Oct 08 2018 04:34:00 GMT-0300 (Chile Summer Time)</t>
  </si>
  <si>
    <t>Mon Oct 08 2018 05:04:00 GMT-0300 (Chile Summer Time)</t>
  </si>
  <si>
    <t>Mon Oct 08 2018 05:34:00 GMT-0300 (Chile Summer Time)</t>
  </si>
  <si>
    <t>Mon Oct 08 2018 06:04:00 GMT-0300 (Chile Summer Time)</t>
  </si>
  <si>
    <t>Mon Oct 08 2018 06:34:00 GMT-0300 (Chile Summer Time)</t>
  </si>
  <si>
    <t>Mon Oct 08 2018 07:04:00 GMT-0300 (Chile Summer Time)</t>
  </si>
  <si>
    <t>Mon Oct 08 2018 07:34:00 GMT-0300 (Chile Summer Time)</t>
  </si>
  <si>
    <t>Mon Oct 08 2018 08:04:00 GMT-0300 (Chile Summer Time)</t>
  </si>
  <si>
    <t>Mon Oct 08 2018 08:34:00 GMT-0300 (Chile Summer Time)</t>
  </si>
  <si>
    <t>Mon Oct 08 2018 09:04:00 GMT-0300 (Chile Summer Time)</t>
  </si>
  <si>
    <t>Mon Oct 08 2018 09:34:00 GMT-0300 (Chile Summer Time)</t>
  </si>
  <si>
    <t>Mon Oct 08 2018 10:04:00 GMT-0300 (Chile Summer Time)</t>
  </si>
  <si>
    <t>Mon Oct 08 2018 10:34:00 GMT-0300 (Chile Summer Time)</t>
  </si>
  <si>
    <t>Mon Oct 08 2018 11:04:00 GMT-0300 (Chile Summer Time)</t>
  </si>
  <si>
    <t>Mon Oct 08 2018 11:34:00 GMT-0300 (Chile Summer Time)</t>
  </si>
  <si>
    <t>Mon Oct 08 2018 12:04:00 GMT-0300 (Chile Summer Time)</t>
  </si>
  <si>
    <t>Mon Oct 08 2018 12:35:00 GMT-0300 (Chile Summer Time)</t>
  </si>
  <si>
    <t>Mon Oct 08 2018 13:05:00 GMT-0300 (Chile Summer Time)</t>
  </si>
  <si>
    <t>Mon Oct 08 2018 13:36:00 GMT-0300 (Chile Summer Time)</t>
  </si>
  <si>
    <t>Mon Oct 08 2018 14:06:00 GMT-0300 (Chile Summer Time)</t>
  </si>
  <si>
    <t>Mon Oct 08 2018 14:37:00 GMT-0300 (Chile Summer Time)</t>
  </si>
  <si>
    <t>Mon Oct 08 2018 15:11:00 GMT-0300 (Chile Summer Time)</t>
  </si>
  <si>
    <t>Mon Oct 08 2018 15:41:00 GMT-0300 (Chile Summer Time)</t>
  </si>
  <si>
    <t>Mon Oct 08 2018 16:20:00 GMT-0300 (Chile Summer Time)</t>
  </si>
  <si>
    <t>Mon Oct 08 2018 16:50:00 GMT-0300 (Chile Summer Time)</t>
  </si>
  <si>
    <t>Mon Oct 08 2018 17:20:00 GMT-0300 (Chile Summer Time)</t>
  </si>
  <si>
    <t>Mon Oct 08 2018 17:50:00 GMT-0300 (Chile Summer Time)</t>
  </si>
  <si>
    <t>Mon Oct 08 2018 18:23:00 GMT-0300 (Chile Summer Time)</t>
  </si>
  <si>
    <t>Mon Oct 08 2018 18:54:00 GMT-0300 (Chile Summer Time)</t>
  </si>
  <si>
    <t>Mon Oct 08 2018 19:24:00 GMT-0300 (Chile Summer Time)</t>
  </si>
  <si>
    <t>Mon Oct 08 2018 20:38:00 GMT-0300 (Chile Summer Time)</t>
  </si>
  <si>
    <t>Mon Oct 08 2018 21:08:00 GMT-0300 (Chile Summer Time)</t>
  </si>
  <si>
    <t>Mon Oct 08 2018 21:38:00 GMT-0300 (Chile Summer Time)</t>
  </si>
  <si>
    <t>Mon Oct 08 2018 22:08:00 GMT-0300 (Chile Summer Time)</t>
  </si>
  <si>
    <t>Mon Oct 08 2018 22:58:00 GMT-0300 (Chile Summer Time)</t>
  </si>
  <si>
    <t>Mon Oct 08 2018 23:28:00 GMT-0300 (Chile Summer Time)</t>
  </si>
  <si>
    <t>Mon Oct 08 2018 23:58:00 GMT-0300 (Chile Summer Time)</t>
  </si>
  <si>
    <t>Tue Oct 09 2018 00:28:00 GMT-0300 (Chile Summer Time)</t>
  </si>
  <si>
    <t>Tue Oct 09 2018 00:58:00 GMT-0300 (Chile Summer Time)</t>
  </si>
  <si>
    <t>Tue Oct 09 2018 01:28:00 GMT-0300 (Chile Summer Time)</t>
  </si>
  <si>
    <t>Tue Oct 09 2018 02:36:00 GMT-0300 (Chile Summer Time)</t>
  </si>
  <si>
    <t>Tue Oct 09 2018 03:06:00 GMT-0300 (Chile Summer Time)</t>
  </si>
  <si>
    <t>Tue Oct 09 2018 03:36:00 GMT-0300 (Chile Summer Time)</t>
  </si>
  <si>
    <t>Tue Oct 09 2018 04:06:00 GMT-0300 (Chile Summer Time)</t>
  </si>
  <si>
    <t>Tue Oct 09 2018 04:36:00 GMT-0300 (Chile Summer Time)</t>
  </si>
  <si>
    <t>Tue Oct 09 2018 05:06:00 GMT-0300 (Chile Summer Time)</t>
  </si>
  <si>
    <t>Tue Oct 09 2018 05:36:00 GMT-0300 (Chile Summer Time)</t>
  </si>
  <si>
    <t>Tue Oct 09 2018 06:06:00 GMT-0300 (Chile Summer Time)</t>
  </si>
  <si>
    <t>Tue Oct 09 2018 06:36:00 GMT-0300 (Chile Summer Time)</t>
  </si>
  <si>
    <t>Tue Oct 09 2018 07:06:00 GMT-0300 (Chile Summer Time)</t>
  </si>
  <si>
    <t>Tue Oct 09 2018 07:59:00 GMT-0300 (Chile Summer Time)</t>
  </si>
  <si>
    <t>Tue Oct 09 2018 08:29:00 GMT-0300 (Chile Summer Time)</t>
  </si>
  <si>
    <t>Tue Oct 09 2018 08:59:00 GMT-0300 (Chile Summer Time)</t>
  </si>
  <si>
    <t>Tue Oct 09 2018 09:29:00 GMT-0300 (Chile Summer Time)</t>
  </si>
  <si>
    <t>Tue Oct 09 2018 09:59:00 GMT-0300 (Chile Summer Time)</t>
  </si>
  <si>
    <t>Tue Oct 09 2018 10:29:00 GMT-0300 (Chile Summer Time)</t>
  </si>
  <si>
    <t>Tue Oct 09 2018 11:50:00 GMT-0300 (Chile Summer Time)</t>
  </si>
  <si>
    <t>Tue Oct 09 2018 12:20:00 GMT-0300 (Chile Summer Time)</t>
  </si>
  <si>
    <t>Tue Oct 09 2018 12:50:00 GMT-0300 (Chile Summer Time)</t>
  </si>
  <si>
    <t>Tue Oct 09 2018 13:20:00 GMT-0300 (Chile Summer Time)</t>
  </si>
  <si>
    <t>Tue Oct 09 2018 13:50:00 GMT-0300 (Chile Summer Time)</t>
  </si>
  <si>
    <t>Tue Oct 09 2018 15:09:00 GMT-0300 (Chile Summer Time)</t>
  </si>
  <si>
    <t>Tue Oct 09 2018 15:39:00 GMT-0300 (Chile Summer Time)</t>
  </si>
  <si>
    <t>Tue Oct 09 2018 16:09:00 GMT-0300 (Chile Summer Time)</t>
  </si>
  <si>
    <t>Tue Oct 09 2018 16:39:00 GMT-0300 (Chile Summer Time)</t>
  </si>
  <si>
    <t>Tue Oct 09 2018 17:09:00 GMT-0300 (Chile Summer Time)</t>
  </si>
  <si>
    <t>Tue Oct 09 2018 17:10:00 GMT-0300 (Chile Summer Time)</t>
  </si>
  <si>
    <t>Tue Oct 09 2018 17:40:00 GMT-0300 (Chile Summer Time)</t>
  </si>
  <si>
    <t>Tue Oct 09 2018 18:09:00 GMT-0300 (Chile Summer Time)</t>
  </si>
  <si>
    <t>Tue Oct 09 2018 18:40:00 GMT-0300 (Chile Summer Time)</t>
  </si>
  <si>
    <t>Tue Oct 09 2018 19:14:00 GMT-0300 (Chile Summer Time)</t>
  </si>
  <si>
    <t>Tue Oct 09 2018 19:44:00 GMT-0300 (Chile Summer Time)</t>
  </si>
  <si>
    <t>Tue Oct 09 2018 20:16:00 GMT-0300 (Chile Summer Time)</t>
  </si>
  <si>
    <t>Tue Oct 09 2018 20:55:00 GMT-0300 (Chile Summer Time)</t>
  </si>
  <si>
    <t>Tue Oct 09 2018 21:25:00 GMT-0300 (Chile Summer Time)</t>
  </si>
  <si>
    <t>Tue Oct 09 2018 21:55:00 GMT-0300 (Chile Summer Time)</t>
  </si>
  <si>
    <t>Tue Oct 09 2018 22:28:00 GMT-0300 (Chile Summer Time)</t>
  </si>
  <si>
    <t>Tue Oct 09 2018 22:58:00 GMT-0300 (Chile Summer Time)</t>
  </si>
  <si>
    <t>Tue Oct 09 2018 23:31:00 GMT-0300 (Chile Summer Time)</t>
  </si>
  <si>
    <t>Wed Oct 10 2018 00:10:00 GMT-0300 (Chile Summer Time)</t>
  </si>
  <si>
    <t>Wed Oct 10 2018 00:40:00 GMT-0300 (Chile Summer Time)</t>
  </si>
  <si>
    <t>Wed Oct 10 2018 01:10:00 GMT-0300 (Chile Summer Time)</t>
  </si>
  <si>
    <t>Wed Oct 10 2018 02:23:00 GMT-0300 (Chile Summer Time)</t>
  </si>
  <si>
    <t>Wed Oct 10 2018 02:53:00 GMT-0300 (Chile Summer Time)</t>
  </si>
  <si>
    <t>Wed Oct 10 2018 03:23:00 GMT-0300 (Chile Summer Time)</t>
  </si>
  <si>
    <t>Wed Oct 10 2018 04:19:00 GMT-0300 (Chile Summer Time)</t>
  </si>
  <si>
    <t>Wed Oct 10 2018 04:49:00 GMT-0300 (Chile Summer Time)</t>
  </si>
  <si>
    <t>Wed Oct 10 2018 05:19:00 GMT-0300 (Chile Summer Time)</t>
  </si>
  <si>
    <t>Wed Oct 10 2018 05:49:00 GMT-0300 (Chile Summer Time)</t>
  </si>
  <si>
    <t>Wed Oct 10 2018 06:19:00 GMT-0300 (Chile Summer Time)</t>
  </si>
  <si>
    <t>Wed Oct 10 2018 06:49:00 GMT-0300 (Chile Summer Time)</t>
  </si>
  <si>
    <t>Wed Oct 10 2018 07:19:00 GMT-0300 (Chile Summer Time)</t>
  </si>
  <si>
    <t>Wed Oct 10 2018 08:03:00 GMT-0300 (Chile Summer Time)</t>
  </si>
  <si>
    <t>Wed Oct 10 2018 08:33:00 GMT-0300 (Chile Summer Time)</t>
  </si>
  <si>
    <t>Wed Oct 10 2018 09:03:00 GMT-0300 (Chile Summer Time)</t>
  </si>
  <si>
    <t>Wed Oct 10 2018 09:33:00 GMT-0300 (Chile Summer Time)</t>
  </si>
  <si>
    <t>Wed Oct 10 2018 10:03:00 GMT-0300 (Chile Summer Time)</t>
  </si>
  <si>
    <t>Wed Oct 10 2018 10:37:00 GMT-0300 (Chile Summer Time)</t>
  </si>
  <si>
    <t>Wed Oct 10 2018 11:07:00 GMT-0300 (Chile Summer Time)</t>
  </si>
  <si>
    <t>Wed Oct 10 2018 11:42:00 GMT-0300 (Chile Summer Time)</t>
  </si>
  <si>
    <t>Wed Oct 10 2018 12:12:00 GMT-0300 (Chile Summer Time)</t>
  </si>
  <si>
    <t>Wed Oct 10 2018 12:52:00 GMT-0300 (Chile Summer Time)</t>
  </si>
  <si>
    <t>Wed Oct 10 2018 13:22:00 GMT-0300 (Chile Summer Time)</t>
  </si>
  <si>
    <t>Wed Oct 10 2018 13:52:00 GMT-0300 (Chile Summer Time)</t>
  </si>
  <si>
    <t>Wed Oct 10 2018 14:22:00 GMT-0300 (Chile Summer Time)</t>
  </si>
  <si>
    <t>Wed Oct 10 2018 14:59:00 GMT-0300 (Chile Summer Time)</t>
  </si>
  <si>
    <t>Wed Oct 10 2018 15:29:00 GMT-0300 (Chile Summer Time)</t>
  </si>
  <si>
    <t>Wed Oct 10 2018 16:04:00 GMT-0300 (Chile Summer Time)</t>
  </si>
  <si>
    <t>Wed Oct 10 2018 16:34:00 GMT-0300 (Chile Summer Time)</t>
  </si>
  <si>
    <t>Wed Oct 10 2018 17:10:00 GMT-0300 (Chile Summer Time)</t>
  </si>
  <si>
    <t>Wed Oct 10 2018 17:40:00 GMT-0300 (Chile Summer Time)</t>
  </si>
  <si>
    <t>Wed Oct 10 2018 18:22:00 GMT-0300 (Chile Summer Time)</t>
  </si>
  <si>
    <t>Wed Oct 10 2018 18:52:00 GMT-0300 (Chile Summer Time)</t>
  </si>
  <si>
    <t>Wed Oct 10 2018 19:22:00 GMT-0300 (Chile Summer Time)</t>
  </si>
  <si>
    <t>Wed Oct 10 2018 19:52:00 GMT-0300 (Chile Summer Time)</t>
  </si>
  <si>
    <t>Wed Oct 10 2018 20:34:00 GMT-0300 (Chile Summer Time)</t>
  </si>
  <si>
    <t>Wed Oct 10 2018 21:04:00 GMT-0300 (Chile Summer Time)</t>
  </si>
  <si>
    <t>Wed Oct 10 2018 21:34:00 GMT-0300 (Chile Summer Time)</t>
  </si>
  <si>
    <t>Wed Oct 10 2018 22:04:00 GMT-0300 (Chile Summer Time)</t>
  </si>
  <si>
    <t>Wed Oct 10 2018 22:42:00 GMT-0300 (Chile Summer Time)</t>
  </si>
  <si>
    <t>Wed Oct 10 2018 23:12:00 GMT-0300 (Chile Summer Time)</t>
  </si>
  <si>
    <t>Wed Oct 10 2018 23:42:00 GMT-0300 (Chile Summer Time)</t>
  </si>
  <si>
    <t>Thu Oct 11 2018 01:26:00 GMT-0300 (Chile Summer Time)</t>
  </si>
  <si>
    <t>Thu Oct 11 2018 01:56:00 GMT-0300 (Chile Summer Time)</t>
  </si>
  <si>
    <t>Thu Oct 11 2018 01:27:00 GMT-0300 (Chile Summer Time)</t>
  </si>
  <si>
    <t>Thu Oct 11 2018 01:57:00 GMT-0300 (Chile Summer Time)</t>
  </si>
  <si>
    <t>Thu Oct 11 2018 02:49:00 GMT-0300 (Chile Summer Time)</t>
  </si>
  <si>
    <t>Thu Oct 11 2018 03:19:00 GMT-0300 (Chile Summer Time)</t>
  </si>
  <si>
    <t>Thu Oct 11 2018 03:49:00 GMT-0300 (Chile Summer Time)</t>
  </si>
  <si>
    <t>Thu Oct 11 2018 04:19:00 GMT-0300 (Chile Summer Time)</t>
  </si>
  <si>
    <t>Thu Oct 11 2018 04:49:00 GMT-0300 (Chile Summer Time)</t>
  </si>
  <si>
    <t>Thu Oct 11 2018 05:19:00 GMT-0300 (Chile Summer Time)</t>
  </si>
  <si>
    <t>Thu Oct 11 2018 05:57:00 GMT-0300 (Chile Summer Time)</t>
  </si>
  <si>
    <t>Thu Oct 11 2018 06:27:00 GMT-0300 (Chile Summer Time)</t>
  </si>
  <si>
    <t>Thu Oct 11 2018 06:57:00 GMT-0300 (Chile Summer Time)</t>
  </si>
  <si>
    <t>Thu Oct 11 2018 07:41:00 GMT-0300 (Chile Summer Time)</t>
  </si>
  <si>
    <t>Thu Oct 11 2018 08:11:00 GMT-0300 (Chile Summer Time)</t>
  </si>
  <si>
    <t>Thu Oct 11 2018 08:41:00 GMT-0300 (Chile Summer Time)</t>
  </si>
  <si>
    <t>Thu Oct 11 2018 09:11:00 GMT-0300 (Chile Summer Time)</t>
  </si>
  <si>
    <t>Thu Oct 11 2018 09:42:00 GMT-0300 (Chile Summer Time)</t>
  </si>
  <si>
    <t>Thu Oct 11 2018 10:28:00 GMT-0300 (Chile Summer Time)</t>
  </si>
  <si>
    <t>Thu Oct 11 2018 10:58:00 GMT-0300 (Chile Summer Time)</t>
  </si>
  <si>
    <t>Thu Oct 11 2018 11:28:00 GMT-0300 (Chile Summer Time)</t>
  </si>
  <si>
    <t>Thu Oct 11 2018 11:58:00 GMT-0300 (Chile Summer Time)</t>
  </si>
  <si>
    <t>Thu Oct 11 2018 12:28:00 GMT-0300 (Chile Summer Time)</t>
  </si>
  <si>
    <t>Thu Oct 11 2018 12:58:00 GMT-0300 (Chile Summer Time)</t>
  </si>
  <si>
    <t>Thu Oct 11 2018 13:32:00 GMT-0300 (Chile Summer Time)</t>
  </si>
  <si>
    <t>Thu Oct 11 2018 14:02:00 GMT-0300 (Chile Summer Time)</t>
  </si>
  <si>
    <t>Thu Oct 11 2018 14:34:00 GMT-0300 (Chile Summer Time)</t>
  </si>
  <si>
    <t>Thu Oct 11 2018 15:08:00 GMT-0300 (Chile Summer Time)</t>
  </si>
  <si>
    <t>Thu Oct 11 2018 15:38:00 GMT-0300 (Chile Summer Time)</t>
  </si>
  <si>
    <t>Thu Oct 11 2018 16:10:00 GMT-0300 (Chile Summer Time)</t>
  </si>
  <si>
    <t>Thu Oct 11 2018 16:40:00 GMT-0300 (Chile Summer Time)</t>
  </si>
  <si>
    <t>Thu Oct 11 2018 17:15:00 GMT-0300 (Chile Summer Time)</t>
  </si>
  <si>
    <t>Thu Oct 11 2018 17:45:00 GMT-0300 (Chile Summer Time)</t>
  </si>
  <si>
    <t>Thu Oct 11 2018 20:52:00 GMT-0300 (Chile Summer Time)</t>
  </si>
  <si>
    <t>Thu Oct 11 2018 21:22:00 GMT-0300 (Chile Summer Time)</t>
  </si>
  <si>
    <t>Thu Oct 11 2018 21:52:00 GMT-0300 (Chile Summer Time)</t>
  </si>
  <si>
    <t>Thu Oct 11 2018 22:22:00 GMT-0300 (Chile Summer Time)</t>
  </si>
  <si>
    <t>Thu Oct 11 2018 22:52:00 GMT-0300 (Chile Summer Time)</t>
  </si>
  <si>
    <t>Thu Oct 11 2018 23:22:00 GMT-0300 (Chile Summer Time)</t>
  </si>
  <si>
    <t>Thu Oct 11 2018 21:53:00 GMT-0300 (Chile Summer Time)</t>
  </si>
  <si>
    <t>Thu Oct 11 2018 22:23:00 GMT-0300 (Chile Summer Time)</t>
  </si>
  <si>
    <t>Thu Oct 11 2018 22:53:00 GMT-0300 (Chile Summer Time)</t>
  </si>
  <si>
    <t>Thu Oct 11 2018 23:23:00 GMT-0300 (Chile Summer Time)</t>
  </si>
  <si>
    <t>Fri Oct 12 2018 00:01:00 GMT-0300 (Chile Summer Time)</t>
  </si>
  <si>
    <t>Fri Oct 12 2018 00:31:00 GMT-0300 (Chile Summer Time)</t>
  </si>
  <si>
    <t>Fri Oct 12 2018 01:01:00 GMT-0300 (Chile Summer Time)</t>
  </si>
  <si>
    <t>Fri Oct 12 2018 01:34:00 GMT-0300 (Chile Summer Time)</t>
  </si>
  <si>
    <t>Fri Oct 12 2018 02:24:00 GMT-0300 (Chile Summer Time)</t>
  </si>
  <si>
    <t>Fri Oct 12 2018 02:54:00 GMT-0300 (Chile Summer Time)</t>
  </si>
  <si>
    <t>Fri Oct 12 2018 03:24:00 GMT-0300 (Chile Summer Time)</t>
  </si>
  <si>
    <t>Fri Oct 12 2018 03:54:00 GMT-0300 (Chile Summer Time)</t>
  </si>
  <si>
    <t>Fri Oct 12 2018 04:24:00 GMT-0300 (Chile Summer Time)</t>
  </si>
  <si>
    <t>Fri Oct 12 2018 04:54:00 GMT-0300 (Chile Summer Time)</t>
  </si>
  <si>
    <t>Fri Oct 12 2018 06:00:00 GMT-0300 (Chile Summer Time)</t>
  </si>
  <si>
    <t>Fri Oct 12 2018 06:41:00 GMT-0300 (Chile Summer Time)</t>
  </si>
  <si>
    <t>Fri Oct 12 2018 07:11:00 GMT-0300 (Chile Summer Time)</t>
  </si>
  <si>
    <t>Fri Oct 12 2018 07:41:00 GMT-0300 (Chile Summer Time)</t>
  </si>
  <si>
    <t>Fri Oct 12 2018 09:19:00 GMT-0300 (Chile Summer Time)</t>
  </si>
  <si>
    <t>Fri Oct 12 2018 09:49:00 GMT-0300 (Chile Summer Time)</t>
  </si>
  <si>
    <t>Fri Oct 12 2018 11:49:00 GMT-0300 (Chile Summer Time)</t>
  </si>
  <si>
    <t>Fri Oct 12 2018 12:19:00 GMT-0300 (Chile Summer Time)</t>
  </si>
  <si>
    <t>Fri Oct 12 2018 12:49:00 GMT-0300 (Chile Summer Time)</t>
  </si>
  <si>
    <t>Fri Oct 12 2018 13:19:00 GMT-0300 (Chile Summer Time)</t>
  </si>
  <si>
    <t>Fri Oct 12 2018 13:49:00 GMT-0300 (Chile Summer Time)</t>
  </si>
  <si>
    <t>Fri Oct 12 2018 14:19:00 GMT-0300 (Chile Summer Time)</t>
  </si>
  <si>
    <t>Fri Oct 12 2018 14:49:00 GMT-0300 (Chile Summer Time)</t>
  </si>
  <si>
    <t>Fri Oct 12 2018 15:19:00 GMT-0300 (Chile Summer Time)</t>
  </si>
  <si>
    <t>Fri Oct 12 2018 15:49:00 GMT-0300 (Chile Summer Time)</t>
  </si>
  <si>
    <t>Fri Oct 12 2018 16:19:00 GMT-0300 (Chile Summer Time)</t>
  </si>
  <si>
    <t>Fri Oct 12 2018 16:49:00 GMT-0300 (Chile Summer Time)</t>
  </si>
  <si>
    <t>Fri Oct 12 2018 17:19:00 GMT-0300 (Chile Summer Time)</t>
  </si>
  <si>
    <t>Fri Oct 12 2018 17:49:00 GMT-0300 (Chile Summer Time)</t>
  </si>
  <si>
    <t>Fri Oct 12 2018 18:19:00 GMT-0300 (Chile Summer Time)</t>
  </si>
  <si>
    <t>Fri Oct 12 2018 18:49:00 GMT-0300 (Chile Summer Time)</t>
  </si>
  <si>
    <t>Fri Oct 12 2018 19:19:00 GMT-0300 (Chile Summer Time)</t>
  </si>
  <si>
    <t>Fri Oct 12 2018 19:54:00 GMT-0300 (Chile Summer Time)</t>
  </si>
  <si>
    <t>Fri Oct 12 2018 20:24:00 GMT-0300 (Chile Summer Time)</t>
  </si>
  <si>
    <t>Fri Oct 12 2018 21:00:00 GMT-0300 (Chile Summer Time)</t>
  </si>
  <si>
    <t>Fri Oct 12 2018 21:30:00 GMT-0300 (Chile Summer Time)</t>
  </si>
  <si>
    <t>Fri Oct 12 2018 22:21:00 GMT-0300 (Chile Summer Time)</t>
  </si>
  <si>
    <t>Fri Oct 12 2018 22:51:00 GMT-0300 (Chile Summer Time)</t>
  </si>
  <si>
    <t>Fri Oct 12 2018 23:21:00 GMT-0300 (Chile Summer Time)</t>
  </si>
  <si>
    <t>Fri Oct 12 2018 23:51:00 GMT-0300 (Chile Summer Time)</t>
  </si>
  <si>
    <t>Sat Oct 13 2018 00:21:00 GMT-0300 (Chile Summer Time)</t>
  </si>
  <si>
    <t>Sat Oct 13 2018 00:51:00 GMT-0300 (Chile Summer Time)</t>
  </si>
  <si>
    <t>Sat Oct 13 2018 01:59:00 GMT-0300 (Chile Summer Time)</t>
  </si>
  <si>
    <t>Sat Oct 13 2018 02:29:00 GMT-0300 (Chile Summer Time)</t>
  </si>
  <si>
    <t>Sat Oct 13 2018 02:59:00 GMT-0300 (Chile Summer Time)</t>
  </si>
  <si>
    <t>Sat Oct 13 2018 03:29:00 GMT-0300 (Chile Summer Time)</t>
  </si>
  <si>
    <t>Sat Oct 13 2018 03:59:00 GMT-0300 (Chile Summer Time)</t>
  </si>
  <si>
    <t>Sat Oct 13 2018 04:29:00 GMT-0300 (Chile Summer Time)</t>
  </si>
  <si>
    <t>Sat Oct 13 2018 04:59:00 GMT-0300 (Chile Summer Time)</t>
  </si>
  <si>
    <t>Sat Oct 13 2018 05:29:00 GMT-0300 (Chile Summer Time)</t>
  </si>
  <si>
    <t>Sat Oct 13 2018 05:59:00 GMT-0300 (Chile Summer Time)</t>
  </si>
  <si>
    <t>Sat Oct 13 2018 06:29:00 GMT-0300 (Chile Summer Time)</t>
  </si>
  <si>
    <t>Sat Oct 13 2018 07:00:00 GMT-0300 (Chile Summer Time)</t>
  </si>
  <si>
    <t>Sat Oct 13 2018 07:46:00 GMT-0300 (Chile Summer Time)</t>
  </si>
  <si>
    <t>Sat Oct 13 2018 08:16:00 GMT-0300 (Chile Summer Time)</t>
  </si>
  <si>
    <t>Sat Oct 13 2018 08:46:00 GMT-0300 (Chile Summer Time)</t>
  </si>
  <si>
    <t>Sat Oct 13 2018 09:16:00 GMT-0300 (Chile Summer Time)</t>
  </si>
  <si>
    <t>Sat Oct 13 2018 09:46:00 GMT-0300 (Chile Summer Time)</t>
  </si>
  <si>
    <t>Sat Oct 13 2018 10:21:00 GMT-0300 (Chile Summer Time)</t>
  </si>
  <si>
    <t>Sat Oct 13 2018 10:51:00 GMT-0300 (Chile Summer Time)</t>
  </si>
  <si>
    <t>Sat Oct 13 2018 12:01:00 GMT-0300 (Chile Summer Time)</t>
  </si>
  <si>
    <t>Sat Oct 13 2018 12:31:00 GMT-0300 (Chile Summer Time)</t>
  </si>
  <si>
    <t>Sat Oct 13 2018 13:12:00 GMT-0300 (Chile Summer Time)</t>
  </si>
  <si>
    <t>Sat Oct 13 2018 13:42:00 GMT-0300 (Chile Summer Time)</t>
  </si>
  <si>
    <t>Sat Oct 13 2018 14:12:00 GMT-0300 (Chile Summer Time)</t>
  </si>
  <si>
    <t>Sat Oct 13 2018 16:46:00 GMT-0300 (Chile Summer Time)</t>
  </si>
  <si>
    <t>Sat Oct 13 2018 17:16:00 GMT-0300 (Chile Summer Time)</t>
  </si>
  <si>
    <t>Sat Oct 13 2018 17:46:00 GMT-0300 (Chile Summer Time)</t>
  </si>
  <si>
    <t>Sat Oct 13 2018 18:16:00 GMT-0300 (Chile Summer Time)</t>
  </si>
  <si>
    <t>Sat Oct 13 2018 18:46:00 GMT-0300 (Chile Summer Time)</t>
  </si>
  <si>
    <t>Sat Oct 13 2018 19:16:00 GMT-0300 (Chile Summer Time)</t>
  </si>
  <si>
    <t>Sat Oct 13 2018 18:47:00 GMT-0300 (Chile Summer Time)</t>
  </si>
  <si>
    <t>Sat Oct 13 2018 19:17:00 GMT-0300 (Chile Summer Time)</t>
  </si>
  <si>
    <t>Sat Oct 13 2018 19:57:00 GMT-0300 (Chile Summer Time)</t>
  </si>
  <si>
    <t>Sat Oct 13 2018 20:27:00 GMT-0300 (Chile Summer Time)</t>
  </si>
  <si>
    <t>Sat Oct 13 2018 20:57:00 GMT-0300 (Chile Summer Time)</t>
  </si>
  <si>
    <t>Sat Oct 13 2018 21:40:00 GMT-0300 (Chile Summer Time)</t>
  </si>
  <si>
    <t>Sat Oct 13 2018 22:10:00 GMT-0300 (Chile Summer Time)</t>
  </si>
  <si>
    <t>Sat Oct 13 2018 22:40:00 GMT-0300 (Chile Summer Time)</t>
  </si>
  <si>
    <t>Sat Oct 13 2018 23:10:00 GMT-0300 (Chile Summer Time)</t>
  </si>
  <si>
    <t>Sat Oct 13 2018 23:40:00 GMT-0300 (Chile Summer Time)</t>
  </si>
  <si>
    <t>Sun Oct 14 2018 00:24:00 GMT-0300 (Chile Summer Time)</t>
  </si>
  <si>
    <t>Sun Oct 14 2018 00:54:00 GMT-0300 (Chile Summer Time)</t>
  </si>
  <si>
    <t>Sun Oct 14 2018 01:24:00 GMT-0300 (Chile Summer Time)</t>
  </si>
  <si>
    <t>Sun Oct 14 2018 01:54:00 GMT-0300 (Chile Summer Time)</t>
  </si>
  <si>
    <t>Sun Oct 14 2018 02:24:00 GMT-0300 (Chile Summer Time)</t>
  </si>
  <si>
    <t>Sun Oct 14 2018 02:54:00 GMT-0300 (Chile Summer Time)</t>
  </si>
  <si>
    <t>Sun Oct 14 2018 03:30:00 GMT-0300 (Chile Summer Time)</t>
  </si>
  <si>
    <t>Sun Oct 14 2018 04:00:00 GMT-0300 (Chile Summer Time)</t>
  </si>
  <si>
    <t>Sun Oct 14 2018 04:34:00 GMT-0300 (Chile Summer Time)</t>
  </si>
  <si>
    <t>Sun Oct 14 2018 05:04:00 GMT-0300 (Chile Summer Time)</t>
  </si>
  <si>
    <t>Sun Oct 14 2018 06:10:00 GMT-0300 (Chile Summer Time)</t>
  </si>
  <si>
    <t>Sun Oct 14 2018 06:40:00 GMT-0300 (Chile Summer Time)</t>
  </si>
  <si>
    <t>Sun Oct 14 2018 07:10:00 GMT-0300 (Chile Summer Time)</t>
  </si>
  <si>
    <t>Sun Oct 14 2018 07:40:00 GMT-0300 (Chile Summer Time)</t>
  </si>
  <si>
    <t>Sun Oct 14 2018 08:10:00 GMT-0300 (Chile Summer Time)</t>
  </si>
  <si>
    <t>Sun Oct 14 2018 08:40:00 GMT-0300 (Chile Summer Time)</t>
  </si>
  <si>
    <t>Sun Oct 14 2018 09:10:00 GMT-0300 (Chile Summer Time)</t>
  </si>
  <si>
    <t>Sun Oct 14 2018 09:40:00 GMT-0300 (Chile Summer Time)</t>
  </si>
  <si>
    <t>Sun Oct 14 2018 10:10:00 GMT-0300 (Chile Summer Time)</t>
  </si>
  <si>
    <t>Sun Oct 14 2018 10:40:00 GMT-0300 (Chile Summer Time)</t>
  </si>
  <si>
    <t>Sun Oct 14 2018 11:28:00 GMT-0300 (Chile Summer Time)</t>
  </si>
  <si>
    <t>Sun Oct 14 2018 11:58:00 GMT-0300 (Chile Summer Time)</t>
  </si>
  <si>
    <t>Sun Oct 14 2018 12:28:00 GMT-0300 (Chile Summer Time)</t>
  </si>
  <si>
    <t>Sun Oct 14 2018 12:58:00 GMT-0300 (Chile Summer Time)</t>
  </si>
  <si>
    <t>Sun Oct 14 2018 13:28:00 GMT-0300 (Chile Summer Time)</t>
  </si>
  <si>
    <t>Sun Oct 14 2018 14:00:00 GMT-0300 (Chile Summer Time)</t>
  </si>
  <si>
    <t>Sun Oct 14 2018 14:36:00 GMT-0300 (Chile Summer Time)</t>
  </si>
  <si>
    <t>Sun Oct 14 2018 15:06:00 GMT-0300 (Chile Summer Time)</t>
  </si>
  <si>
    <t>Sun Oct 14 2018 15:49:00 GMT-0300 (Chile Summer Time)</t>
  </si>
  <si>
    <t>Sun Oct 14 2018 16:19:00 GMT-0300 (Chile Summer Time)</t>
  </si>
  <si>
    <t>Sun Oct 14 2018 16:49:00 GMT-0300 (Chile Summer Time)</t>
  </si>
  <si>
    <t>Sun Oct 14 2018 17:19:00 GMT-0300 (Chile Summer Time)</t>
  </si>
  <si>
    <t>Sun Oct 14 2018 17:57:00 GMT-0300 (Chile Summer Time)</t>
  </si>
  <si>
    <t>Sun Oct 14 2018 18:27:00 GMT-0300 (Chile Summer Time)</t>
  </si>
  <si>
    <t>Sun Oct 14 2018 18:57:00 GMT-0300 (Chile Summer Time)</t>
  </si>
  <si>
    <t>Sun Oct 14 2018 19:55:00 GMT-0300 (Chile Summer Time)</t>
  </si>
  <si>
    <t>Sun Oct 14 2018 20:25:00 GMT-0300 (Chile Summer Time)</t>
  </si>
  <si>
    <t>Sun Oct 14 2018 20:55:00 GMT-0300 (Chile Summer Time)</t>
  </si>
  <si>
    <t>Sun Oct 14 2018 21:25:00 GMT-0300 (Chile Summer Time)</t>
  </si>
  <si>
    <t>Sun Oct 14 2018 21:55:00 GMT-0300 (Chile Summer Time)</t>
  </si>
  <si>
    <t>Sun Oct 14 2018 22:25:00 GMT-0300 (Chile Summer Time)</t>
  </si>
  <si>
    <t>Sun Oct 14 2018 22:55:00 GMT-0300 (Chile Summer Time)</t>
  </si>
  <si>
    <t>Sun Oct 14 2018 23:25:00 GMT-0300 (Chile Summer Time)</t>
  </si>
  <si>
    <t>Sun Oct 14 2018 23:58:00 GMT-0300 (Chile Summer Time)</t>
  </si>
  <si>
    <t>Mon Oct 15 2018 00:54:00 GMT-0300 (Chile Summer Time)</t>
  </si>
  <si>
    <t>Mon Oct 15 2018 01:24:00 GMT-0300 (Chile Summer Time)</t>
  </si>
  <si>
    <t>Mon Oct 15 2018 01:54:00 GMT-0300 (Chile Summer Time)</t>
  </si>
  <si>
    <t>Mon Oct 15 2018 02:24:00 GMT-0300 (Chile Summer Time)</t>
  </si>
  <si>
    <t>Mon Oct 15 2018 02:54:00 GMT-0300 (Chile Summer Time)</t>
  </si>
  <si>
    <t>Mon Oct 15 2018 03:24:00 GMT-0300 (Chile Summer Time)</t>
  </si>
  <si>
    <t>Mon Oct 15 2018 03:54:00 GMT-0300 (Chile Summer Time)</t>
  </si>
  <si>
    <t>Mon Oct 15 2018 06:05:00 GMT-0300 (Chile Summer Time)</t>
  </si>
  <si>
    <t>Mon Oct 15 2018 06:35:00 GMT-0300 (Chile Summer Time)</t>
  </si>
  <si>
    <t>Mon Oct 15 2018 07:05:00 GMT-0300 (Chile Summer Time)</t>
  </si>
  <si>
    <t>Mon Oct 15 2018 07:35:00 GMT-0300 (Chile Summer Time)</t>
  </si>
  <si>
    <t>Mon Oct 15 2018 08:05:00 GMT-0300 (Chile Summer Time)</t>
  </si>
  <si>
    <t>Mon Oct 15 2018 08:35:00 GMT-0300 (Chile Summer Time)</t>
  </si>
  <si>
    <t>Mon Oct 15 2018 09:05:00 GMT-0300 (Chile Summer Time)</t>
  </si>
  <si>
    <t>Mon Oct 15 2018 09:35:00 GMT-0300 (Chile Summer Time)</t>
  </si>
  <si>
    <t>Mon Oct 15 2018 10:05:00 GMT-0300 (Chile Summer Time)</t>
  </si>
  <si>
    <t>Mon Oct 15 2018 12:19:00 GMT-0300 (Chile Summer Time)</t>
  </si>
  <si>
    <t>Mon Oct 15 2018 12:58:00 GMT-0300 (Chile Summer Time)</t>
  </si>
  <si>
    <t>Mon Oct 15 2018 13:28:00 GMT-0300 (Chile Summer Time)</t>
  </si>
  <si>
    <t>Mon Oct 15 2018 13:58:00 GMT-0300 (Chile Summer Time)</t>
  </si>
  <si>
    <t>Mon Oct 15 2018 15:46:00 GMT-0300 (Chile Summer Time)</t>
  </si>
  <si>
    <t>Mon Oct 15 2018 16:16:00 GMT-0300 (Chile Summer Time)</t>
  </si>
  <si>
    <t>Mon Oct 15 2018 16:46:00 GMT-0300 (Chile Summer Time)</t>
  </si>
  <si>
    <t>Mon Oct 15 2018 16:17:00 GMT-0300 (Chile Summer Time)</t>
  </si>
  <si>
    <t>Mon Oct 15 2018 16:47:00 GMT-0300 (Chile Summer Time)</t>
  </si>
  <si>
    <t>Mon Oct 15 2018 17:38:00 GMT-0300 (Chile Summer Time)</t>
  </si>
  <si>
    <t>Mon Oct 15 2018 18:08:00 GMT-0300 (Chile Summer Time)</t>
  </si>
  <si>
    <t>Mon Oct 15 2018 18:38:00 GMT-0300 (Chile Summer Time)</t>
  </si>
  <si>
    <t>Mon Oct 15 2018 19:08:00 GMT-0300 (Chile Summer Time)</t>
  </si>
  <si>
    <t>Mon Oct 15 2018 19:38:00 GMT-0300 (Chile Summer Time)</t>
  </si>
  <si>
    <t>Mon Oct 15 2018 20:08:00 GMT-0300 (Chile Summer Time)</t>
  </si>
  <si>
    <t>Mon Oct 15 2018 21:49:00 GMT-0300 (Chile Summer Time)</t>
  </si>
  <si>
    <t>Mon Oct 15 2018 22:25:00 GMT-0300 (Chile Summer Time)</t>
  </si>
  <si>
    <t>Mon Oct 15 2018 22:55:00 GMT-0300 (Chile Summer Time)</t>
  </si>
  <si>
    <t>Tue Oct 16 2018 12:58:00 GMT-0300 (Chile Summer Time)</t>
  </si>
  <si>
    <t>Tue Oct 16 2018 13:28:00 GMT-0300 (Chile Summer Time)</t>
  </si>
  <si>
    <t>Tue Oct 16 2018 13:58:00 GMT-0300 (Chile Summer Time)</t>
  </si>
  <si>
    <t>Tue Oct 16 2018 14:28:00 GMT-0300 (Chile Summer Time)</t>
  </si>
  <si>
    <t>Tue Oct 16 2018 14:58:00 GMT-0300 (Chile Summer Time)</t>
  </si>
  <si>
    <t>Tue Oct 16 2018 15:28:00 GMT-0300 (Chile Summer Time)</t>
  </si>
  <si>
    <t>Tue Oct 16 2018 15:58:00 GMT-0300 (Chile Summer Time)</t>
  </si>
  <si>
    <t>Tue Oct 16 2018 16:28:00 GMT-0300 (Chile Summer Time)</t>
  </si>
  <si>
    <t>Tue Oct 16 2018 16:58:00 GMT-0300 (Chile Summer Time)</t>
  </si>
  <si>
    <t>Tue Oct 16 2018 07:59:00 GMT-0300 (Chile Summer Time)</t>
  </si>
  <si>
    <t>Tue Oct 16 2018 08:29:00 GMT-0300 (Chile Summer Time)</t>
  </si>
  <si>
    <t>Tue Oct 16 2018 08:59:00 GMT-0300 (Chile Summer Time)</t>
  </si>
  <si>
    <t>Tue Oct 16 2018 09:29:00 GMT-0300 (Chile Summer Time)</t>
  </si>
  <si>
    <t>Tue Oct 16 2018 09:59:00 GMT-0300 (Chile Summer Time)</t>
  </si>
  <si>
    <t>Tue Oct 16 2018 10:29:00 GMT-0300 (Chile Summer Time)</t>
  </si>
  <si>
    <t>Tue Oct 16 2018 10:59:00 GMT-0300 (Chile Summer Time)</t>
  </si>
  <si>
    <t>Tue Oct 16 2018 11:29:00 GMT-0300 (Chile Summer Time)</t>
  </si>
  <si>
    <t>Tue Oct 16 2018 11:59:00 GMT-0300 (Chile Summer Time)</t>
  </si>
  <si>
    <t>Tue Oct 16 2018 12:29:00 GMT-0300 (Chile Summer Time)</t>
  </si>
  <si>
    <t>Tue Oct 16 2018 12:59:00 GMT-0300 (Chile Summer Time)</t>
  </si>
  <si>
    <t>Tue Oct 16 2018 13:29:00 GMT-0300 (Chile Summer Time)</t>
  </si>
  <si>
    <t>Tue Oct 16 2018 13:59:00 GMT-0300 (Chile Summer Time)</t>
  </si>
  <si>
    <t>Tue Oct 16 2018 14:29:00 GMT-0300 (Chile Summer Time)</t>
  </si>
  <si>
    <t>Tue Oct 16 2018 14:59:00 GMT-0300 (Chile Summer Time)</t>
  </si>
  <si>
    <t>Tue Oct 16 2018 15:29:00 GMT-0300 (Chile Summer Time)</t>
  </si>
  <si>
    <t>Tue Oct 16 2018 15:59:00 GMT-0300 (Chile Summer Time)</t>
  </si>
  <si>
    <t>Tue Oct 16 2018 16:29:00 GMT-0300 (Chile Summer Time)</t>
  </si>
  <si>
    <t>Tue Oct 16 2018 16:59:00 GMT-0300 (Chile Summer Time)</t>
  </si>
  <si>
    <t>Tue Oct 16 2018 19:26:00 GMT-0300 (Chile Summer Time)</t>
  </si>
  <si>
    <t>Tue Oct 16 2018 19:56:00 GMT-0300 (Chile Summer Time)</t>
  </si>
  <si>
    <t>Tue Oct 16 2018 20:26:00 GMT-0300 (Chile Summer Time)</t>
  </si>
  <si>
    <t>Tue Oct 16 2018 20:56:00 GMT-0300 (Chile Summer Time)</t>
  </si>
  <si>
    <t>Tue Oct 16 2018 21:26:00 GMT-0300 (Chile Summer Time)</t>
  </si>
  <si>
    <t>Wed Oct 17 2018 01:13:00 GMT-0300 (Chile Summer Time)</t>
  </si>
  <si>
    <t>Wed Oct 17 2018 01:43:00 GMT-0300 (Chile Summer Time)</t>
  </si>
  <si>
    <t>Wed Oct 17 2018 02:13:00 GMT-0300 (Chile Summer Time)</t>
  </si>
  <si>
    <t>Wed Oct 17 2018 02:43:00 GMT-0300 (Chile Summer Time)</t>
  </si>
  <si>
    <t>Wed Oct 17 2018 03:13:00 GMT-0300 (Chile Summer Time)</t>
  </si>
  <si>
    <t>Wed Oct 17 2018 03:43:00 GMT-0300 (Chile Summer Time)</t>
  </si>
  <si>
    <t>Wed Oct 17 2018 04:13:00 GMT-0300 (Chile Summer Time)</t>
  </si>
  <si>
    <t>Wed Oct 17 2018 04:43:00 GMT-0300 (Chile Summer Time)</t>
  </si>
  <si>
    <t>Wed Oct 17 2018 02:44:00 GMT-0300 (Chile Summer Time)</t>
  </si>
  <si>
    <t>Wed Oct 17 2018 03:14:00 GMT-0300 (Chile Summer Time)</t>
  </si>
  <si>
    <t>Wed Oct 17 2018 03:44:00 GMT-0300 (Chile Summer Time)</t>
  </si>
  <si>
    <t>Wed Oct 17 2018 04:14:00 GMT-0300 (Chile Summer Time)</t>
  </si>
  <si>
    <t>Wed Oct 17 2018 04:44:00 GMT-0300 (Chile Summer Time)</t>
  </si>
  <si>
    <t>Wed Oct 17 2018 05:43:00 GMT-0300 (Chile Summer Time)</t>
  </si>
  <si>
    <t>Wed Oct 17 2018 06:13:00 GMT-0300 (Chile Summer Time)</t>
  </si>
  <si>
    <t>Wed Oct 17 2018 06:43:00 GMT-0300 (Chile Summer Time)</t>
  </si>
  <si>
    <t>Wed Oct 17 2018 07:13:00 GMT-0300 (Chile Summer Time)</t>
  </si>
  <si>
    <t>Wed Oct 17 2018 07:43:00 GMT-0300 (Chile Summer Time)</t>
  </si>
  <si>
    <t>Wed Oct 17 2018 08:13:00 GMT-0300 (Chile Summer Time)</t>
  </si>
  <si>
    <t>Wed Oct 17 2018 08:43:00 GMT-0300 (Chile Summer Time)</t>
  </si>
  <si>
    <t>Wed Oct 17 2018 09:13:00 GMT-0300 (Chile Summer Time)</t>
  </si>
  <si>
    <t>Wed Oct 17 2018 09:59:00 GMT-0300 (Chile Summer Time)</t>
  </si>
  <si>
    <t>Wed Oct 17 2018 10:29:00 GMT-0300 (Chile Summer Time)</t>
  </si>
  <si>
    <t>Wed Oct 17 2018 10:59:00 GMT-0300 (Chile Summer Time)</t>
  </si>
  <si>
    <t>Wed Oct 17 2018 11:29:00 GMT-0300 (Chile Summer Time)</t>
  </si>
  <si>
    <t>Wed Oct 17 2018 11:59:00 GMT-0300 (Chile Summer Time)</t>
  </si>
  <si>
    <t>Wed Oct 17 2018 12:29:00 GMT-0300 (Chile Summer Time)</t>
  </si>
  <si>
    <t>Wed Oct 17 2018 12:59:00 GMT-0300 (Chile Summer Time)</t>
  </si>
  <si>
    <t>Wed Oct 17 2018 13:29:00 GMT-0300 (Chile Summer Time)</t>
  </si>
  <si>
    <t>Wed Oct 17 2018 13:59:00 GMT-0300 (Chile Summer Time)</t>
  </si>
  <si>
    <t>Wed Oct 17 2018 14:29:00 GMT-0300 (Chile Summer Time)</t>
  </si>
  <si>
    <t>Wed Oct 17 2018 14:59:00 GMT-0300 (Chile Summer Time)</t>
  </si>
  <si>
    <t>Wed Oct 17 2018 15:33:00 GMT-0300 (Chile Summer Time)</t>
  </si>
  <si>
    <t>Wed Oct 17 2018 16:03:00 GMT-0300 (Chile Summer Time)</t>
  </si>
  <si>
    <t>Wed Oct 17 2018 16:33:00 GMT-0300 (Chile Summer Time)</t>
  </si>
  <si>
    <t>Wed Oct 17 2018 17:04:00 GMT-0300 (Chile Summer Time)</t>
  </si>
  <si>
    <t>Wed Oct 17 2018 17:38:00 GMT-0300 (Chile Summer Time)</t>
  </si>
  <si>
    <t>Wed Oct 17 2018 18:08:00 GMT-0300 (Chile Summer Time)</t>
  </si>
  <si>
    <t>Wed Oct 17 2018 19:01:00 GMT-0300 (Chile Summer Time)</t>
  </si>
  <si>
    <t>Wed Oct 17 2018 19:31:00 GMT-0300 (Chile Summer Time)</t>
  </si>
  <si>
    <t>Wed Oct 17 2018 20:01:00 GMT-0300 (Chile Summer Time)</t>
  </si>
  <si>
    <t>Wed Oct 17 2018 20:31:00 GMT-0300 (Chile Summer Time)</t>
  </si>
  <si>
    <t>Wed Oct 17 2018 21:01:00 GMT-0300 (Chile Summer Time)</t>
  </si>
  <si>
    <t>Wed Oct 17 2018 21:31:00 GMT-0300 (Chile Summer Time)</t>
  </si>
  <si>
    <t>Wed Oct 17 2018 22:01:00 GMT-0300 (Chile Summer Time)</t>
  </si>
  <si>
    <t>Wed Oct 17 2018 22:31:00 GMT-0300 (Chile Summer Time)</t>
  </si>
  <si>
    <t>Wed Oct 17 2018 23:08:00 GMT-0300 (Chile Summer Time)</t>
  </si>
  <si>
    <t>Wed Oct 17 2018 23:38:00 GMT-0300 (Chile Summer Time)</t>
  </si>
  <si>
    <t>Thu Oct 18 2018 00:30:00 GMT-0300 (Chile Summer Time)</t>
  </si>
  <si>
    <t>Thu Oct 18 2018 01:00:00 GMT-0300 (Chile Summer Time)</t>
  </si>
  <si>
    <t>Thu Oct 18 2018 01:30:00 GMT-0300 (Chile Summer Time)</t>
  </si>
  <si>
    <t>Thu Oct 18 2018 02:00:00 GMT-0300 (Chile Summer Time)</t>
  </si>
  <si>
    <t>Thu Oct 18 2018 02:30:00 GMT-0300 (Chile Summer Time)</t>
  </si>
  <si>
    <t>Thu Oct 18 2018 03:00:00 GMT-0300 (Chile Summer Time)</t>
  </si>
  <si>
    <t>Thu Oct 18 2018 04:04:00 GMT-0300 (Chile Summer Time)</t>
  </si>
  <si>
    <t>Thu Oct 18 2018 04:34:00 GMT-0300 (Chile Summer Time)</t>
  </si>
  <si>
    <t>Thu Oct 18 2018 05:04:00 GMT-0300 (Chile Summer Time)</t>
  </si>
  <si>
    <t>Thu Oct 18 2018 05:34:00 GMT-0300 (Chile Summer Time)</t>
  </si>
  <si>
    <t>Thu Oct 18 2018 06:04:00 GMT-0300 (Chile Summer Time)</t>
  </si>
  <si>
    <t>Thu Oct 18 2018 06:34:00 GMT-0300 (Chile Summer Time)</t>
  </si>
  <si>
    <t>Thu Oct 18 2018 07:04:00 GMT-0300 (Chile Summer Time)</t>
  </si>
  <si>
    <t>Thu Oct 18 2018 07:34:00 GMT-0300 (Chile Summer Time)</t>
  </si>
  <si>
    <t>Thu Oct 18 2018 08:04:00 GMT-0300 (Chile Summer Time)</t>
  </si>
  <si>
    <t>Thu Oct 18 2018 08:44:00 GMT-0300 (Chile Summer Time)</t>
  </si>
  <si>
    <t>Thu Oct 18 2018 09:14:00 GMT-0300 (Chile Summer Time)</t>
  </si>
  <si>
    <t>Thu Oct 18 2018 09:44:00 GMT-0300 (Chile Summer Time)</t>
  </si>
  <si>
    <t>Thu Oct 18 2018 10:20:00 GMT-0300 (Chile Summer Time)</t>
  </si>
  <si>
    <t>Thu Oct 18 2018 10:50:00 GMT-0300 (Chile Summer Time)</t>
  </si>
  <si>
    <t>Thu Oct 18 2018 11:24:00 GMT-0300 (Chile Summer Time)</t>
  </si>
  <si>
    <t>Thu Oct 18 2018 11:54:00 GMT-0300 (Chile Summer Time)</t>
  </si>
  <si>
    <t>Thu Oct 18 2018 12:25:00 GMT-0300 (Chile Summer Time)</t>
  </si>
  <si>
    <t>Thu Oct 18 2018 15:00:00 GMT-0300 (Chile Summer Time)</t>
  </si>
  <si>
    <t>Thu Oct 18 2018 15:30:00 GMT-0300 (Chile Summer Time)</t>
  </si>
  <si>
    <t>Thu Oct 18 2018 16:00:00 GMT-0300 (Chile Summer Time)</t>
  </si>
  <si>
    <t>Thu Oct 18 2018 16:30:00 GMT-0300 (Chile Summer Time)</t>
  </si>
  <si>
    <t>Thu Oct 18 2018 17:00:00 GMT-0300 (Chile Summer Time)</t>
  </si>
  <si>
    <t>Thu Oct 18 2018 17:30:00 GMT-0300 (Chile Summer Time)</t>
  </si>
  <si>
    <t>Thu Oct 18 2018 18:00:00 GMT-0300 (Chile Summer Time)</t>
  </si>
  <si>
    <t>Thu Oct 18 2018 19:00:00 GMT-0300 (Chile Summer Time)</t>
  </si>
  <si>
    <t>Thu Oct 18 2018 19:30:00 GMT-0300 (Chile Summer Time)</t>
  </si>
  <si>
    <t>Thu Oct 18 2018 20:00:00 GMT-0300 (Chile Summer Time)</t>
  </si>
  <si>
    <t>Thu Oct 18 2018 20:30:00 GMT-0300 (Chile Summer Time)</t>
  </si>
  <si>
    <t>Thu Oct 18 2018 21:00:00 GMT-0300 (Chile Summer Time)</t>
  </si>
  <si>
    <t>Thu Oct 18 2018 21:30:00 GMT-0300 (Chile Summer Time)</t>
  </si>
  <si>
    <t>Thu Oct 18 2018 22:00:00 GMT-0300 (Chile Summer Time)</t>
  </si>
  <si>
    <t>Thu Oct 18 2018 22:30:00 GMT-0300 (Chile Summer Time)</t>
  </si>
  <si>
    <t>Thu Oct 18 2018 23:11:00 GMT-0300 (Chile Summer Time)</t>
  </si>
  <si>
    <t>Thu Oct 18 2018 23:41:00 GMT-0300 (Chile Summer Time)</t>
  </si>
  <si>
    <t>Fri Oct 19 2018 00:11:00 GMT-0300 (Chile Summer Time)</t>
  </si>
  <si>
    <t>Fri Oct 19 2018 00:53:00 GMT-0300 (Chile Summer Time)</t>
  </si>
  <si>
    <t>Fri Oct 19 2018 01:23:00 GMT-0300 (Chile Summer Time)</t>
  </si>
  <si>
    <t>Fri Oct 19 2018 01:53:00 GMT-0300 (Chile Summer Time)</t>
  </si>
  <si>
    <t>Fri Oct 19 2018 02:23:00 GMT-0300 (Chile Summer Time)</t>
  </si>
  <si>
    <t>Fri Oct 19 2018 04:23:00 GMT-0300 (Chile Summer Time)</t>
  </si>
  <si>
    <t>Fri Oct 19 2018 04:53:00 GMT-0300 (Chile Summer Time)</t>
  </si>
  <si>
    <t>Fri Oct 19 2018 05:23:00 GMT-0300 (Chile Summer Time)</t>
  </si>
  <si>
    <t>Fri Oct 19 2018 05:53:00 GMT-0300 (Chile Summer Time)</t>
  </si>
  <si>
    <t>Fri Oct 19 2018 06:23:00 GMT-0300 (Chile Summer Time)</t>
  </si>
  <si>
    <t>Fri Oct 19 2018 06:53:00 GMT-0300 (Chile Summer Time)</t>
  </si>
  <si>
    <t>Fri Oct 19 2018 07:23:00 GMT-0300 (Chile Summer Time)</t>
  </si>
  <si>
    <t>Fri Oct 19 2018 07:53:00 GMT-0300 (Chile Summer Time)</t>
  </si>
  <si>
    <t>Fri Oct 19 2018 08:23:00 GMT-0300 (Chile Summer Time)</t>
  </si>
  <si>
    <t>Fri Oct 19 2018 08:53:00 GMT-0300 (Chile Summer Time)</t>
  </si>
  <si>
    <t>Fri Oct 19 2018 09:23:00 GMT-0300 (Chile Summer Time)</t>
  </si>
  <si>
    <t>Fri Oct 19 2018 09:53:00 GMT-0300 (Chile Summer Time)</t>
  </si>
  <si>
    <t>Fri Oct 19 2018 10:23:00 GMT-0300 (Chile Summer Time)</t>
  </si>
  <si>
    <t>Fri Oct 19 2018 10:53:00 GMT-0300 (Chile Summer Time)</t>
  </si>
  <si>
    <t>Fri Oct 19 2018 11:23:00 GMT-0300 (Chile Summer Time)</t>
  </si>
  <si>
    <t>Fri Oct 19 2018 12:08:00 GMT-0300 (Chile Summer Time)</t>
  </si>
  <si>
    <t>Fri Oct 19 2018 12:38:00 GMT-0300 (Chile Summer Time)</t>
  </si>
  <si>
    <t>Fri Oct 19 2018 13:08:00 GMT-0300 (Chile Summer Time)</t>
  </si>
  <si>
    <t>Fri Oct 19 2018 13:38:00 GMT-0300 (Chile Summer Time)</t>
  </si>
  <si>
    <t>Fri Oct 19 2018 14:27:00 GMT-0300 (Chile Summer Time)</t>
  </si>
  <si>
    <t>Fri Oct 19 2018 14:57:00 GMT-0300 (Chile Summer Time)</t>
  </si>
  <si>
    <t>Fri Oct 19 2018 15:27:00 GMT-0300 (Chile Summer Time)</t>
  </si>
  <si>
    <t>Fri Oct 19 2018 15:57:00 GMT-0300 (Chile Summer Time)</t>
  </si>
  <si>
    <t>Fri Oct 19 2018 16:27:00 GMT-0300 (Chile Summer Time)</t>
  </si>
  <si>
    <t>Fri Oct 19 2018 17:01:00 GMT-0300 (Chile Summer Time)</t>
  </si>
  <si>
    <t>Fri Oct 19 2018 17:31:00 GMT-0300 (Chile Summer Time)</t>
  </si>
  <si>
    <t>Fri Oct 19 2018 18:08:00 GMT-0300 (Chile Summer Time)</t>
  </si>
  <si>
    <t>Fri Oct 19 2018 18:38:00 GMT-0300 (Chile Summer Time)</t>
  </si>
  <si>
    <t>Fri Oct 19 2018 19:08:00 GMT-0300 (Chile Summer Time)</t>
  </si>
  <si>
    <t>Fri Oct 19 2018 19:56:00 GMT-0300 (Chile Summer Time)</t>
  </si>
  <si>
    <t>Fri Oct 19 2018 20:26:00 GMT-0300 (Chile Summer Time)</t>
  </si>
  <si>
    <t>Fri Oct 19 2018 20:56:00 GMT-0300 (Chile Summer Time)</t>
  </si>
  <si>
    <t>Fri Oct 19 2018 21:26:00 GMT-0300 (Chile Summer Time)</t>
  </si>
  <si>
    <t>Fri Oct 19 2018 21:56:00 GMT-0300 (Chile Summer Time)</t>
  </si>
  <si>
    <t>Fri Oct 19 2018 22:34:00 GMT-0300 (Chile Summer Time)</t>
  </si>
  <si>
    <t>Fri Oct 19 2018 23:04:00 GMT-0300 (Chile Summer Time)</t>
  </si>
  <si>
    <t>Fri Oct 19 2018 23:34:00 GMT-0300 (Chile Summer Time)</t>
  </si>
  <si>
    <t>Sat Oct 20 2018 00:14:00 GMT-0300 (Chile Summer Time)</t>
  </si>
  <si>
    <t>Sat Oct 20 2018 00:44:00 GMT-0300 (Chile Summer Time)</t>
  </si>
  <si>
    <t>Sat Oct 20 2018 01:14:00 GMT-0300 (Chile Summer Time)</t>
  </si>
  <si>
    <t>Sat Oct 20 2018 02:01:00 GMT-0300 (Chile Summer Time)</t>
  </si>
  <si>
    <t>Sat Oct 20 2018 02:31:00 GMT-0300 (Chile Summer Time)</t>
  </si>
  <si>
    <t>Sat Oct 20 2018 03:01:00 GMT-0300 (Chile Summer Time)</t>
  </si>
  <si>
    <t>Sat Oct 20 2018 03:31:00 GMT-0300 (Chile Summer Time)</t>
  </si>
  <si>
    <t>Sat Oct 20 2018 04:01:00 GMT-0300 (Chile Summer Time)</t>
  </si>
  <si>
    <t>Sat Oct 20 2018 04:36:00 GMT-0300 (Chile Summer Time)</t>
  </si>
  <si>
    <t>Sat Oct 20 2018 05:06:00 GMT-0300 (Chile Summer Time)</t>
  </si>
  <si>
    <t>Sat Oct 20 2018 05:36:00 GMT-0300 (Chile Summer Time)</t>
  </si>
  <si>
    <t>Sat Oct 20 2018 06:24:00 GMT-0300 (Chile Summer Time)</t>
  </si>
  <si>
    <t>Sat Oct 20 2018 06:54:00 GMT-0300 (Chile Summer Time)</t>
  </si>
  <si>
    <t>Sat Oct 20 2018 07:24:00 GMT-0300 (Chile Summer Time)</t>
  </si>
  <si>
    <t>Sat Oct 20 2018 07:54:00 GMT-0300 (Chile Summer Time)</t>
  </si>
  <si>
    <t>Sat Oct 20 2018 08:24:00 GMT-0300 (Chile Summer Time)</t>
  </si>
  <si>
    <t>Sat Oct 20 2018 11:10:00 GMT-0300 (Chile Summer Time)</t>
  </si>
  <si>
    <t>Sat Oct 20 2018 09:41:00 GMT-0300 (Chile Summer Time)</t>
  </si>
  <si>
    <t>Sat Oct 20 2018 10:11:00 GMT-0300 (Chile Summer Time)</t>
  </si>
  <si>
    <t>Sat Oct 20 2018 10:41:00 GMT-0300 (Chile Summer Time)</t>
  </si>
  <si>
    <t>Sat Oct 20 2018 11:11:00 GMT-0300 (Chile Summer Time)</t>
  </si>
  <si>
    <t>Sat Oct 20 2018 14:22:00 GMT-0300 (Chile Summer Time)</t>
  </si>
  <si>
    <t>Sat Oct 20 2018 14:52:00 GMT-0300 (Chile Summer Time)</t>
  </si>
  <si>
    <t>Sat Oct 20 2018 15:22:00 GMT-0300 (Chile Summer Time)</t>
  </si>
  <si>
    <t>Sat Oct 20 2018 15:52:00 GMT-0300 (Chile Summer Time)</t>
  </si>
  <si>
    <t>Sat Oct 20 2018 16:22:00 GMT-0300 (Chile Summer Time)</t>
  </si>
  <si>
    <t>Sat Oct 20 2018 16:52:00 GMT-0300 (Chile Summer Time)</t>
  </si>
  <si>
    <t>Sat Oct 20 2018 17:22:00 GMT-0300 (Chile Summer Time)</t>
  </si>
  <si>
    <t>Sat Oct 20 2018 17:52:00 GMT-0300 (Chile Summer Time)</t>
  </si>
  <si>
    <t>Sat Oct 20 2018 18:22:00 GMT-0300 (Chile Summer Time)</t>
  </si>
  <si>
    <t>Sat Oct 20 2018 18:52:00 GMT-0300 (Chile Summer Time)</t>
  </si>
  <si>
    <t>Sat Oct 20 2018 19:22:00 GMT-0300 (Chile Summer Time)</t>
  </si>
  <si>
    <t>Sat Oct 20 2018 19:52:00 GMT-0300 (Chile Summer Time)</t>
  </si>
  <si>
    <t>Sat Oct 20 2018 20:22:00 GMT-0300 (Chile Summer Time)</t>
  </si>
  <si>
    <t>Sat Oct 20 2018 20:52:00 GMT-0300 (Chile Summer Time)</t>
  </si>
  <si>
    <t>Sat Oct 20 2018 21:22:00 GMT-0300 (Chile Summer Time)</t>
  </si>
  <si>
    <t>Sat Oct 20 2018 21:52:00 GMT-0300 (Chile Summer Time)</t>
  </si>
  <si>
    <t>Sat Oct 20 2018 23:05:00 GMT-0300 (Chile Summer Time)</t>
  </si>
  <si>
    <t>Sat Oct 20 2018 23:35:00 GMT-0300 (Chile Summer Time)</t>
  </si>
  <si>
    <t>Sun Oct 21 2018 00:05:00 GMT-0300 (Chile Summer Time)</t>
  </si>
  <si>
    <t>Sun Oct 21 2018 00:35:00 GMT-0300 (Chile Summer Time)</t>
  </si>
  <si>
    <t>Sun Oct 21 2018 01:05:00 GMT-0300 (Chile Summer Time)</t>
  </si>
  <si>
    <t>Sun Oct 21 2018 01:35:00 GMT-0300 (Chile Summer Time)</t>
  </si>
  <si>
    <t>Sun Oct 21 2018 02:05:00 GMT-0300 (Chile Summer Time)</t>
  </si>
  <si>
    <t>Sun Oct 21 2018 02:35:00 GMT-0300 (Chile Summer Time)</t>
  </si>
  <si>
    <t>Sun Oct 21 2018 03:05:00 GMT-0300 (Chile Summer Time)</t>
  </si>
  <si>
    <t>Sun Oct 21 2018 03:35:00 GMT-0300 (Chile Summer Time)</t>
  </si>
  <si>
    <t>Sun Oct 21 2018 04:05:00 GMT-0300 (Chile Summer Time)</t>
  </si>
  <si>
    <t>Sun Oct 21 2018 04:35:00 GMT-0300 (Chile Summer Time)</t>
  </si>
  <si>
    <t>Sun Oct 21 2018 05:32:00 GMT-0300 (Chile Summer Time)</t>
  </si>
  <si>
    <t>Sun Oct 21 2018 06:02:00 GMT-0300 (Chile Summer Time)</t>
  </si>
  <si>
    <t>Sun Oct 21 2018 06:32:00 GMT-0300 (Chile Summer Time)</t>
  </si>
  <si>
    <t>Sun Oct 21 2018 07:02:00 GMT-0300 (Chile Summer Time)</t>
  </si>
  <si>
    <t>Sun Oct 21 2018 07:32:00 GMT-0300 (Chile Summer Time)</t>
  </si>
  <si>
    <t>Sun Oct 21 2018 08:02:00 GMT-0300 (Chile Summer Time)</t>
  </si>
  <si>
    <t>Sun Oct 21 2018 08:32:00 GMT-0300 (Chile Summer Time)</t>
  </si>
  <si>
    <t>Sun Oct 21 2018 09:10:00 GMT-0300 (Chile Summer Time)</t>
  </si>
  <si>
    <t>Sun Oct 21 2018 09:40:00 GMT-0300 (Chile Summer Time)</t>
  </si>
  <si>
    <t>Sun Oct 21 2018 10:10:00 GMT-0300 (Chile Summer Time)</t>
  </si>
  <si>
    <t>Sun Oct 21 2018 10:42:00 GMT-0300 (Chile Summer Time)</t>
  </si>
  <si>
    <t>Sun Oct 21 2018 13:27:00 GMT-0300 (Chile Summer Time)</t>
  </si>
  <si>
    <t>Sun Oct 21 2018 11:58:00 GMT-0300 (Chile Summer Time)</t>
  </si>
  <si>
    <t>Sun Oct 21 2018 12:28:00 GMT-0300 (Chile Summer Time)</t>
  </si>
  <si>
    <t>Sun Oct 21 2018 12:58:00 GMT-0300 (Chile Summer Time)</t>
  </si>
  <si>
    <t>Sun Oct 21 2018 13:28:00 GMT-0300 (Chile Summer Time)</t>
  </si>
  <si>
    <t>Sun Oct 21 2018 13:58:00 GMT-0300 (Chile Summer Time)</t>
  </si>
  <si>
    <t>Sun Oct 21 2018 15:03:00 GMT-0300 (Chile Summer Time)</t>
  </si>
  <si>
    <t>Sun Oct 21 2018 15:04:00 GMT-0300 (Chile Summer Time)</t>
  </si>
  <si>
    <t>Sun Oct 21 2018 15:53:00 GMT-0300 (Chile Summer Time)</t>
  </si>
  <si>
    <t>Sun Oct 21 2018 16:23:00 GMT-0300 (Chile Summer Time)</t>
  </si>
  <si>
    <t>Sun Oct 21 2018 16:53:00 GMT-0300 (Chile Summer Time)</t>
  </si>
  <si>
    <t>Sun Oct 21 2018 17:23:00 GMT-0300 (Chile Summer Time)</t>
  </si>
  <si>
    <t>Sun Oct 21 2018 17:53:00 GMT-0300 (Chile Summer Time)</t>
  </si>
  <si>
    <t>Sun Oct 21 2018 18:23:00 GMT-0300 (Chile Summer Time)</t>
  </si>
  <si>
    <t>Sun Oct 21 2018 18:55:00 GMT-0300 (Chile Summer Time)</t>
  </si>
  <si>
    <t>Sun Oct 21 2018 19:39:00 GMT-0300 (Chile Summer Time)</t>
  </si>
  <si>
    <t>Sun Oct 21 2018 20:09:00 GMT-0300 (Chile Summer Time)</t>
  </si>
  <si>
    <t>Sun Oct 21 2018 20:39:00 GMT-0300 (Chile Summer Time)</t>
  </si>
  <si>
    <t>Sun Oct 21 2018 21:09:00 GMT-0300 (Chile Summer Time)</t>
  </si>
  <si>
    <t>Sun Oct 21 2018 21:46:00 GMT-0300 (Chile Summer Time)</t>
  </si>
  <si>
    <t>Sun Oct 21 2018 22:16:00 GMT-0300 (Chile Summer Time)</t>
  </si>
  <si>
    <t>Sun Oct 21 2018 23:33:00 GMT-0300 (Chile Summer Time)</t>
  </si>
  <si>
    <t>Mon Oct 22 2018 00:03:00 GMT-0300 (Chile Summer Time)</t>
  </si>
  <si>
    <t>Mon Oct 22 2018 00:33:00 GMT-0300 (Chile Summer Time)</t>
  </si>
  <si>
    <t>Mon Oct 22 2018 01:03:00 GMT-0300 (Chile Summer Time)</t>
  </si>
  <si>
    <t>Mon Oct 22 2018 01:33:00 GMT-0300 (Chile Summer Time)</t>
  </si>
  <si>
    <t>Mon Oct 22 2018 02:03:00 GMT-0300 (Chile Summer Time)</t>
  </si>
  <si>
    <t>Mon Oct 22 2018 02:33:00 GMT-0300 (Chile Summer Time)</t>
  </si>
  <si>
    <t>Mon Oct 22 2018 03:03:00 GMT-0300 (Chile Summer Time)</t>
  </si>
  <si>
    <t>Mon Oct 22 2018 03:33:00 GMT-0300 (Chile Summer Time)</t>
  </si>
  <si>
    <t>Mon Oct 22 2018 04:03:00 GMT-0300 (Chile Summer Time)</t>
  </si>
  <si>
    <t>Mon Oct 22 2018 04:33:00 GMT-0300 (Chile Summer Time)</t>
  </si>
  <si>
    <t>Mon Oct 22 2018 05:03:00 GMT-0300 (Chile Summer Time)</t>
  </si>
  <si>
    <t>Mon Oct 22 2018 05:33:00 GMT-0300 (Chile Summer Time)</t>
  </si>
  <si>
    <t>Mon Oct 22 2018 06:03:00 GMT-0300 (Chile Summer Time)</t>
  </si>
  <si>
    <t>Mon Oct 22 2018 06:35:00 GMT-0300 (Chile Summer Time)</t>
  </si>
  <si>
    <t>Mon Oct 22 2018 07:12:00 GMT-0300 (Chile Summer Time)</t>
  </si>
  <si>
    <t>Mon Oct 22 2018 07:42:00 GMT-0300 (Chile Summer Time)</t>
  </si>
  <si>
    <t>Mon Oct 22 2018 08:12:00 GMT-0300 (Chile Summer Time)</t>
  </si>
  <si>
    <t>Mon Oct 22 2018 08:45:00 GMT-0300 (Chile Summer Time)</t>
  </si>
  <si>
    <t>Mon Oct 22 2018 09:15:00 GMT-0300 (Chile Summer Time)</t>
  </si>
  <si>
    <t>Mon Oct 22 2018 10:50:00 GMT-0300 (Chile Summer Time)</t>
  </si>
  <si>
    <t>Mon Oct 22 2018 11:20:00 GMT-0300 (Chile Summer Time)</t>
  </si>
  <si>
    <t>Mon Oct 22 2018 11:50:00 GMT-0300 (Chile Summer Time)</t>
  </si>
  <si>
    <t>Mon Oct 22 2018 12:20:00 GMT-0300 (Chile Summer Time)</t>
  </si>
  <si>
    <t>Mon Oct 22 2018 12:50:00 GMT-0300 (Chile Summer Time)</t>
  </si>
  <si>
    <t>Mon Oct 22 2018 13:20:00 GMT-0300 (Chile Summer Time)</t>
  </si>
  <si>
    <t>Mon Oct 22 2018 13:50:00 GMT-0300 (Chile Summer Time)</t>
  </si>
  <si>
    <t>Mon Oct 22 2018 14:20:00 GMT-0300 (Chile Summer Time)</t>
  </si>
  <si>
    <t>Mon Oct 22 2018 14:50:00 GMT-0300 (Chile Summer Time)</t>
  </si>
  <si>
    <t>Mon Oct 22 2018 15:20:00 GMT-0300 (Chile Summer Time)</t>
  </si>
  <si>
    <t>Mon Oct 22 2018 17:21:00 GMT-0300 (Chile Summer Time)</t>
  </si>
  <si>
    <t>Mon Oct 22 2018 17:51:00 GMT-0300 (Chile Summer Time)</t>
  </si>
  <si>
    <t>Mon Oct 22 2018 18:21:00 GMT-0300 (Chile Summer Time)</t>
  </si>
  <si>
    <t>Mon Oct 22 2018 18:51:00 GMT-0300 (Chile Summer Time)</t>
  </si>
  <si>
    <t>Mon Oct 22 2018 19:21:00 GMT-0300 (Chile Summer Time)</t>
  </si>
  <si>
    <t>Mon Oct 22 2018 19:51:00 GMT-0300 (Chile Summer Time)</t>
  </si>
  <si>
    <t>Mon Oct 22 2018 20:21:00 GMT-0300 (Chile Summer Time)</t>
  </si>
  <si>
    <t>Mon Oct 22 2018 21:00:00 GMT-0300 (Chile Summer Time)</t>
  </si>
  <si>
    <t>Mon Oct 22 2018 21:30:00 GMT-0300 (Chile Summer Time)</t>
  </si>
  <si>
    <t>Mon Oct 22 2018 22:00:00 GMT-0300 (Chile Summer Time)</t>
  </si>
  <si>
    <t>Mon Oct 22 2018 23:04:00 GMT-0300 (Chile Summer Time)</t>
  </si>
  <si>
    <t>Mon Oct 22 2018 23:34:00 GMT-0300 (Chile Summer Time)</t>
  </si>
  <si>
    <t>Tue Oct 23 2018 00:04:00 GMT-0300 (Chile Summer Time)</t>
  </si>
  <si>
    <t>Tue Oct 23 2018 00:34:00 GMT-0300 (Chile Summer Time)</t>
  </si>
  <si>
    <t>Tue Oct 23 2018 01:04:00 GMT-0300 (Chile Summer Time)</t>
  </si>
  <si>
    <t>Tue Oct 23 2018 01:34:00 GMT-0300 (Chile Summer Time)</t>
  </si>
  <si>
    <t>Tue Oct 23 2018 02:04:00 GMT-0300 (Chile Summer Time)</t>
  </si>
  <si>
    <t>Tue Oct 23 2018 02:34:00 GMT-0300 (Chile Summer Time)</t>
  </si>
  <si>
    <t>Tue Oct 23 2018 03:04:00 GMT-0300 (Chile Summer Time)</t>
  </si>
  <si>
    <t>Tue Oct 23 2018 05:23:00 GMT-0300 (Chile Summer Time)</t>
  </si>
  <si>
    <t>Tue Oct 23 2018 05:53:00 GMT-0300 (Chile Summer Time)</t>
  </si>
  <si>
    <t>Tue Oct 23 2018 06:23:00 GMT-0300 (Chile Summer Time)</t>
  </si>
  <si>
    <t>Tue Oct 23 2018 05:54:00 GMT-0300 (Chile Summer Time)</t>
  </si>
  <si>
    <t>Tue Oct 23 2018 06:24:00 GMT-0300 (Chile Summer Time)</t>
  </si>
  <si>
    <t>Tue Oct 23 2018 06:55:00 GMT-0300 (Chile Summer Time)</t>
  </si>
  <si>
    <t>Mon Oct 29 2018 08:54:00 GMT-0300 (Chile Summer Time)</t>
  </si>
  <si>
    <t>Fri Nov 09 2018 09:30:00 GMT-0300 (Chile Summer Time)</t>
  </si>
  <si>
    <t>Sat Nov 10 2018 05:48:00 GMT-0300 (Chile Summer Time)</t>
  </si>
  <si>
    <t>Sat Nov 10 2018 06:18:00 GMT-0300 (Chile Summer Time)</t>
  </si>
  <si>
    <t>Sat Nov 10 2018 06:51:00 GMT-0300 (Chile Summer Time)</t>
  </si>
  <si>
    <t>Sat Nov 10 2018 08:26:00 GMT-0300 (Chile Summer Time)</t>
  </si>
  <si>
    <t>Sat Nov 10 2018 08:56:00 GMT-0300 (Chile Summer Time)</t>
  </si>
  <si>
    <t>Sat Nov 10 2018 09:26:00 GMT-0300 (Chile Summer Time)</t>
  </si>
  <si>
    <t>Sat Nov 10 2018 09:57:00 GMT-0300 (Chile Summer Time)</t>
  </si>
  <si>
    <t>Sat Nov 10 2018 10:28:00 GMT-0300 (Chile Summer Time)</t>
  </si>
  <si>
    <t>Sat Nov 10 2018 10:58:00 GMT-0300 (Chile Summer Time)</t>
  </si>
  <si>
    <t>Sat Nov 10 2018 11:31:00 GMT-0300 (Chile Summer Time)</t>
  </si>
  <si>
    <t>Sat Nov 10 2018 12:01:00 GMT-0300 (Chile Summer Time)</t>
  </si>
  <si>
    <t>Sat Nov 10 2018 12:32:00 GMT-0300 (Chile Summer Time)</t>
  </si>
  <si>
    <t>Sat Nov 10 2018 13:06:00 GMT-0300 (Chile Summer Time)</t>
  </si>
  <si>
    <t>Sat Nov 10 2018 13:36:00 GMT-0300 (Chile Summer Time)</t>
  </si>
  <si>
    <t>Sat Nov 10 2018 14:39:00 GMT-0300 (Chile Summer Time)</t>
  </si>
  <si>
    <t>Sat Nov 10 2018 15:11:00 GMT-0300 (Chile Summer Time)</t>
  </si>
  <si>
    <t>Sat Nov 10 2018 15:41:00 GMT-0300 (Chile Summer Time)</t>
  </si>
  <si>
    <t>Sat Nov 10 2018 16:12:00 GMT-0300 (Chile Summer Time)</t>
  </si>
  <si>
    <t>Sat Nov 10 2018 17:51:00 GMT-0300 (Chile Summer Time)</t>
  </si>
  <si>
    <t>Sat Nov 10 2018 18:30:00 GMT-0300 (Chile Summer Time)</t>
  </si>
  <si>
    <t>Sat Nov 10 2018 19:00:00 GMT-0300 (Chile Summer Time)</t>
  </si>
  <si>
    <t>Sat Nov 10 2018 19:30:00 GMT-0300 (Chile Summer Time)</t>
  </si>
  <si>
    <t>Sat Nov 10 2018 20:01:00 GMT-0300 (Chile Summer Time)</t>
  </si>
  <si>
    <t>Sat Nov 10 2018 20:43:00 GMT-0300 (Chile Summer Time)</t>
  </si>
  <si>
    <t>Sat Nov 10 2018 21:13:00 GMT-0300 (Chile Summer Time)</t>
  </si>
  <si>
    <t>Sat Nov 10 2018 21:43:00 GMT-0300 (Chile Summer Time)</t>
  </si>
  <si>
    <t>Sat Nov 10 2018 22:13:00 GMT-0300 (Chile Summer Time)</t>
  </si>
  <si>
    <t>Sat Nov 10 2018 22:44:00 GMT-0300 (Chile Summer Time)</t>
  </si>
  <si>
    <t>Sat Nov 10 2018 23:14:00 GMT-0300 (Chile Summer Time)</t>
  </si>
  <si>
    <t>Sat Nov 10 2018 23:44:00 GMT-0300 (Chile Summer Time)</t>
  </si>
  <si>
    <t>Sun Nov 11 2018 00:14:00 GMT-0300 (Chile Summer Time)</t>
  </si>
  <si>
    <t>Sun Nov 11 2018 00:44:00 GMT-0300 (Chile Summer Time)</t>
  </si>
  <si>
    <t>Sun Nov 11 2018 01:19:00 GMT-0300 (Chile Summer Time)</t>
  </si>
  <si>
    <t>Sun Nov 11 2018 01:49:00 GMT-0300 (Chile Summer Time)</t>
  </si>
  <si>
    <t>Sun Nov 11 2018 02:22:00 GMT-0300 (Chile Summer Time)</t>
  </si>
  <si>
    <t>Sun Nov 11 2018 02:53:00 GMT-0300 (Chile Summer Time)</t>
  </si>
  <si>
    <t>Sun Nov 11 2018 03:33:00 GMT-0300 (Chile Summer Time)</t>
  </si>
  <si>
    <t>Sun Nov 11 2018 04:03:00 GMT-0300 (Chile Summer Time)</t>
  </si>
  <si>
    <t>Sun Nov 11 2018 04:33:00 GMT-0300 (Chile Summer Time)</t>
  </si>
  <si>
    <t>Sun Nov 11 2018 05:07:00 GMT-0300 (Chile Summer Time)</t>
  </si>
  <si>
    <t>Sun Nov 11 2018 05:37:00 GMT-0300 (Chile Summer Time)</t>
  </si>
  <si>
    <t>Sun Nov 11 2018 06:09:00 GMT-0300 (Chile Summer Time)</t>
  </si>
  <si>
    <t>Sun Nov 11 2018 06:40:00 GMT-0300 (Chile Summer Time)</t>
  </si>
  <si>
    <t>Sun Nov 11 2018 07:11:00 GMT-0300 (Chile Summer Time)</t>
  </si>
  <si>
    <t>Sun Nov 11 2018 07:55:00 GMT-0300 (Chile Summer Time)</t>
  </si>
  <si>
    <t>Sun Nov 11 2018 08:25:00 GMT-0300 (Chile Summer Time)</t>
  </si>
  <si>
    <t>Sun Nov 11 2018 08:55:00 GMT-0300 (Chile Summer Time)</t>
  </si>
  <si>
    <t>Sun Nov 11 2018 09:25:00 GMT-0300 (Chile Summer Time)</t>
  </si>
  <si>
    <t>Sun Nov 11 2018 10:13:00 GMT-0300 (Chile Summer Time)</t>
  </si>
  <si>
    <t>Sun Nov 11 2018 10:43:00 GMT-0300 (Chile Summer Time)</t>
  </si>
  <si>
    <t>Sun Nov 11 2018 11:13:00 GMT-0300 (Chile Summer Time)</t>
  </si>
  <si>
    <t>Sun Nov 11 2018 11:43:00 GMT-0300 (Chile Summer Time)</t>
  </si>
  <si>
    <t>Sun Nov 11 2018 12:13:00 GMT-0300 (Chile Summer Time)</t>
  </si>
  <si>
    <t>Sun Nov 11 2018 12:43:00 GMT-0300 (Chile Summer Time)</t>
  </si>
  <si>
    <t>Sun Nov 11 2018 13:13:00 GMT-0300 (Chile Summer Time)</t>
  </si>
  <si>
    <t>Sun Nov 11 2018 13:43:00 GMT-0300 (Chile Summer Time)</t>
  </si>
  <si>
    <t>Sun Nov 11 2018 14:13:00 GMT-0300 (Chile Summer Time)</t>
  </si>
  <si>
    <t>Sun Nov 11 2018 14:43:00 GMT-0300 (Chile Summer Time)</t>
  </si>
  <si>
    <t>Sun Nov 11 2018 15:13:00 GMT-0300 (Chile Summer Time)</t>
  </si>
  <si>
    <t>Sun Nov 11 2018 15:44:00 GMT-0300 (Chile Summer Time)</t>
  </si>
  <si>
    <t>Sun Nov 11 2018 16:15:00 GMT-0300 (Chile Summer Time)</t>
  </si>
  <si>
    <t>Sun Nov 11 2018 16:45:00 GMT-0300 (Chile Summer Time)</t>
  </si>
  <si>
    <t>Sun Nov 11 2018 17:15:00 GMT-0300 (Chile Summer Time)</t>
  </si>
  <si>
    <t>Sun Nov 11 2018 17:46:00 GMT-0300 (Chile Summer Time)</t>
  </si>
  <si>
    <t>Sun Nov 11 2018 18:16:00 GMT-0300 (Chile Summer Time)</t>
  </si>
  <si>
    <t>Sun Nov 11 2018 18:46:00 GMT-0300 (Chile Summer Time)</t>
  </si>
  <si>
    <t>Sun Nov 11 2018 19:16:00 GMT-0300 (Chile Summer Time)</t>
  </si>
  <si>
    <t>Sun Nov 11 2018 19:46:00 GMT-0300 (Chile Summer Time)</t>
  </si>
  <si>
    <t>Sun Nov 11 2018 20:17:00 GMT-0300 (Chile Summer Time)</t>
  </si>
  <si>
    <t>Sun Nov 11 2018 20:47:00 GMT-0300 (Chile Summer Time)</t>
  </si>
  <si>
    <t>Sun Nov 11 2018 21:17:00 GMT-0300 (Chile Summer Time)</t>
  </si>
  <si>
    <t>Sun Nov 11 2018 21:48:00 GMT-0300 (Chile Summer Time)</t>
  </si>
  <si>
    <t>Sun Nov 11 2018 22:26:00 GMT-0300 (Chile Summer Time)</t>
  </si>
  <si>
    <t>Sun Nov 11 2018 22:56:00 GMT-0300 (Chile Summer Time)</t>
  </si>
  <si>
    <t>Sun Nov 11 2018 23:26:00 GMT-0300 (Chile Summer Time)</t>
  </si>
  <si>
    <t>Mon Nov 12 2018 00:00:00 GMT-0300 (Chile Summer Time)</t>
  </si>
  <si>
    <t>Mon Nov 12 2018 00:30:00 GMT-0300 (Chile Summer Time)</t>
  </si>
  <si>
    <t>Mon Nov 12 2018 01:04:00 GMT-0300 (Chile Summer Time)</t>
  </si>
  <si>
    <t>Mon Nov 12 2018 01:34:00 GMT-0300 (Chile Summer Time)</t>
  </si>
  <si>
    <t>Mon Nov 12 2018 02:05:00 GMT-0300 (Chile Summer Time)</t>
  </si>
  <si>
    <t>Mon Nov 12 2018 02:42:00 GMT-0300 (Chile Summer Time)</t>
  </si>
  <si>
    <t>Mon Nov 12 2018 03:12:00 GMT-0300 (Chile Summer Time)</t>
  </si>
  <si>
    <t>Mon Nov 12 2018 03:45:00 GMT-0300 (Chile Summer Time)</t>
  </si>
  <si>
    <t>Mon Nov 12 2018 04:21:00 GMT-0300 (Chile Summer Time)</t>
  </si>
  <si>
    <t>Mon Nov 12 2018 04:51:00 GMT-0300 (Chile Summer Time)</t>
  </si>
  <si>
    <t>Mon Nov 12 2018 05:29:00 GMT-0300 (Chile Summer Time)</t>
  </si>
  <si>
    <t>Mon Nov 12 2018 05:59:00 GMT-0300 (Chile Summer Time)</t>
  </si>
  <si>
    <t>Mon Nov 12 2018 07:19:00 GMT-0300 (Chile Summer Time)</t>
  </si>
  <si>
    <t>Mon Nov 12 2018 07:49:00 GMT-0300 (Chile Summer Time)</t>
  </si>
  <si>
    <t>Mon Nov 12 2018 08:19:00 GMT-0300 (Chile Summer Time)</t>
  </si>
  <si>
    <t>Mon Nov 12 2018 08:49:00 GMT-0300 (Chile Summer Time)</t>
  </si>
  <si>
    <t>Mon Nov 12 2018 09:19:00 GMT-0300 (Chile Summer Time)</t>
  </si>
  <si>
    <t>Mon Nov 12 2018 09:49:00 GMT-0300 (Chile Summer Time)</t>
  </si>
  <si>
    <t>Mon Nov 12 2018 10:20:00 GMT-0300 (Chile Summer Time)</t>
  </si>
  <si>
    <t>Mon Nov 12 2018 10:50:00 GMT-0300 (Chile Summer Time)</t>
  </si>
  <si>
    <t>Mon Nov 12 2018 11:20:00 GMT-0300 (Chile Summer Time)</t>
  </si>
  <si>
    <t>Mon Nov 12 2018 11:50:00 GMT-0300 (Chile Summer Time)</t>
  </si>
  <si>
    <t>Mon Nov 12 2018 12:21:00 GMT-0300 (Chile Summer Time)</t>
  </si>
  <si>
    <t>Mon Nov 12 2018 12:51:00 GMT-0300 (Chile Summer Time)</t>
  </si>
  <si>
    <t>Mon Nov 12 2018 13:21:00 GMT-0300 (Chile Summer Time)</t>
  </si>
  <si>
    <t>Mon Nov 12 2018 13:51:00 GMT-0300 (Chile Summer Time)</t>
  </si>
  <si>
    <t>Mon Nov 12 2018 14:21:00 GMT-0300 (Chile Summer Time)</t>
  </si>
  <si>
    <t>Mon Nov 12 2018 14:52:00 GMT-0300 (Chile Summer Time)</t>
  </si>
  <si>
    <t>Mon Nov 12 2018 15:22:00 GMT-0300 (Chile Summer Time)</t>
  </si>
  <si>
    <t>Mon Nov 12 2018 15:52:00 GMT-0300 (Chile Summer Time)</t>
  </si>
  <si>
    <t>Mon Nov 12 2018 16:22:00 GMT-0300 (Chile Summer Time)</t>
  </si>
  <si>
    <t>Mon Nov 12 2018 16:53:00 GMT-0300 (Chile Summer Time)</t>
  </si>
  <si>
    <t>Mon Nov 12 2018 17:23:00 GMT-0300 (Chile Summer Time)</t>
  </si>
  <si>
    <t>Mon Nov 12 2018 17:53:00 GMT-0300 (Chile Summer Time)</t>
  </si>
  <si>
    <t>Mon Nov 12 2018 18:23:00 GMT-0300 (Chile Summer Time)</t>
  </si>
  <si>
    <t>Mon Nov 12 2018 18:53:00 GMT-0300 (Chile Summer Time)</t>
  </si>
  <si>
    <t>Mon Nov 12 2018 19:23:00 GMT-0300 (Chile Summer Time)</t>
  </si>
  <si>
    <t>Mon Nov 12 2018 19:53:00 GMT-0300 (Chile Summer Time)</t>
  </si>
  <si>
    <t>Mon Nov 12 2018 20:24:00 GMT-0300 (Chile Summer Time)</t>
  </si>
  <si>
    <t>Mon Nov 12 2018 20:54:00 GMT-0300 (Chile Summer Time)</t>
  </si>
  <si>
    <t>Mon Nov 12 2018 21:25:00 GMT-0300 (Chile Summer Time)</t>
  </si>
  <si>
    <t>Mon Nov 12 2018 21:55:00 GMT-0300 (Chile Summer Time)</t>
  </si>
  <si>
    <t>Mon Nov 12 2018 22:25:00 GMT-0300 (Chile Summer Time)</t>
  </si>
  <si>
    <t>Mon Nov 12 2018 22:55:00 GMT-0300 (Chile Summer Time)</t>
  </si>
  <si>
    <t>Mon Nov 12 2018 23:26:00 GMT-0300 (Chile Summer Time)</t>
  </si>
  <si>
    <t>Mon Nov 12 2018 23:56:00 GMT-0300 (Chile Summer Time)</t>
  </si>
  <si>
    <t>Tue Nov 13 2018 00:28:00 GMT-0300 (Chile Summer Time)</t>
  </si>
  <si>
    <t>Tue Nov 13 2018 00:58:00 GMT-0300 (Chile Summer Time)</t>
  </si>
  <si>
    <t>Tue Nov 13 2018 01:34:00 GMT-0300 (Chile Summer Time)</t>
  </si>
  <si>
    <t>Tue Nov 13 2018 02:04:00 GMT-0300 (Chile Summer Time)</t>
  </si>
  <si>
    <t>Tue Nov 13 2018 02:43:00 GMT-0300 (Chile Summer Time)</t>
  </si>
  <si>
    <t>Tue Nov 13 2018 03:13:00 GMT-0300 (Chile Summer Time)</t>
  </si>
  <si>
    <t>Tue Nov 13 2018 03:43:00 GMT-0300 (Chile Summer Time)</t>
  </si>
  <si>
    <t>Tue Nov 13 2018 04:16:00 GMT-0300 (Chile Summer Time)</t>
  </si>
  <si>
    <t>Tue Nov 13 2018 04:49:00 GMT-0300 (Chile Summer Time)</t>
  </si>
  <si>
    <t>Tue Nov 13 2018 05:22:00 GMT-0300 (Chile Summer Time)</t>
  </si>
  <si>
    <t>Tue Nov 13 2018 05:54:00 GMT-0300 (Chile Summer Time)</t>
  </si>
  <si>
    <t>Tue Nov 13 2018 06:24:00 GMT-0300 (Chile Summer Time)</t>
  </si>
  <si>
    <t>Tue Nov 13 2018 06:54:00 GMT-0300 (Chile Summer Time)</t>
  </si>
  <si>
    <t>Tue Nov 13 2018 07:24:00 GMT-0300 (Chile Summer Time)</t>
  </si>
  <si>
    <t>Tue Nov 13 2018 07:55:00 GMT-0300 (Chile Summer Time)</t>
  </si>
  <si>
    <t>Tue Nov 13 2018 08:25:00 GMT-0300 (Chile Summer Time)</t>
  </si>
  <si>
    <t>Tue Nov 13 2018 08:55:00 GMT-0300 (Chile Summer Time)</t>
  </si>
  <si>
    <t>Tue Nov 13 2018 09:25:00 GMT-0300 (Chile Summer Time)</t>
  </si>
  <si>
    <t>Tue Nov 13 2018 09:55:00 GMT-0300 (Chile Summer Time)</t>
  </si>
  <si>
    <t>Tue Nov 13 2018 10:25:00 GMT-0300 (Chile Summer Time)</t>
  </si>
  <si>
    <t>Tue Nov 13 2018 10:55:00 GMT-0300 (Chile Summer Time)</t>
  </si>
  <si>
    <t>Tue Nov 13 2018 11:25:00 GMT-0300 (Chile Summer Time)</t>
  </si>
  <si>
    <t>Tue Nov 13 2018 12:00:00 GMT-0300 (Chile Summer Time)</t>
  </si>
  <si>
    <t>Tue Nov 13 2018 12:30:00 GMT-0300 (Chile Summer Time)</t>
  </si>
  <si>
    <t>Tue Nov 13 2018 13:00:00 GMT-0300 (Chile Summer Time)</t>
  </si>
  <si>
    <t>Tue Nov 13 2018 13:31:00 GMT-0300 (Chile Summer Time)</t>
  </si>
  <si>
    <t>Tue Nov 13 2018 14:01:00 GMT-0300 (Chile Summer Time)</t>
  </si>
  <si>
    <t>Tue Nov 13 2018 14:31:00 GMT-0300 (Chile Summer Time)</t>
  </si>
  <si>
    <t>Tue Nov 13 2018 15:01:00 GMT-0300 (Chile Summer Time)</t>
  </si>
  <si>
    <t>Tue Nov 13 2018 15:31:00 GMT-0300 (Chile Summer Time)</t>
  </si>
  <si>
    <t>Tue Nov 13 2018 16:01:00 GMT-0300 (Chile Summer Time)</t>
  </si>
  <si>
    <t>Tue Nov 13 2018 16:31:00 GMT-0300 (Chile Summer Time)</t>
  </si>
  <si>
    <t>Tue Nov 13 2018 17:01:00 GMT-0300 (Chile Summer Time)</t>
  </si>
  <si>
    <t>Tue Nov 13 2018 17:31:00 GMT-0300 (Chile Summer Time)</t>
  </si>
  <si>
    <t>Tue Nov 13 2018 18:01:00 GMT-0300 (Chile Summer Time)</t>
  </si>
  <si>
    <t>Tue Nov 13 2018 18:31:00 GMT-0300 (Chile Summer Time)</t>
  </si>
  <si>
    <t>Tue Nov 13 2018 19:01:00 GMT-0300 (Chile Summer Time)</t>
  </si>
  <si>
    <t>Tue Nov 13 2018 19:32:00 GMT-0300 (Chile Summer Time)</t>
  </si>
  <si>
    <t>Tue Nov 13 2018 20:04:00 GMT-0300 (Chile Summer Time)</t>
  </si>
  <si>
    <t>Tue Nov 13 2018 20:34:00 GMT-0300 (Chile Summer Time)</t>
  </si>
  <si>
    <t>Tue Nov 13 2018 21:04:00 GMT-0300 (Chile Summer Time)</t>
  </si>
  <si>
    <t>Tue Nov 13 2018 21:34:00 GMT-0300 (Chile Summer Time)</t>
  </si>
  <si>
    <t>Tue Nov 13 2018 22:04:00 GMT-0300 (Chile Summer Time)</t>
  </si>
  <si>
    <t>Tue Nov 13 2018 22:36:00 GMT-0300 (Chile Summer Time)</t>
  </si>
  <si>
    <t>Tue Nov 13 2018 23:06:00 GMT-0300 (Chile Summer Time)</t>
  </si>
  <si>
    <t>Tue Nov 13 2018 23:38:00 GMT-0300 (Chile Summer Time)</t>
  </si>
  <si>
    <t>Wed Nov 14 2018 00:09:00 GMT-0300 (Chile Summer Time)</t>
  </si>
  <si>
    <t>Wed Nov 14 2018 00:40:00 GMT-0300 (Chile Summer Time)</t>
  </si>
  <si>
    <t>Wed Nov 14 2018 01:14:00 GMT-0300 (Chile Summer Time)</t>
  </si>
  <si>
    <t>Wed Nov 14 2018 01:44:00 GMT-0300 (Chile Summer Time)</t>
  </si>
  <si>
    <t>Wed Nov 14 2018 02:19:00 GMT-0300 (Chile Summer Time)</t>
  </si>
  <si>
    <t>Wed Nov 14 2018 02:49:00 GMT-0300 (Chile Summer Time)</t>
  </si>
  <si>
    <t>Wed Nov 14 2018 03:25:00 GMT-0300 (Chile Summer Time)</t>
  </si>
  <si>
    <t>Wed Nov 14 2018 03:55:00 GMT-0300 (Chile Summer Time)</t>
  </si>
  <si>
    <t>Wed Nov 14 2018 04:28:00 GMT-0300 (Chile Summer Time)</t>
  </si>
  <si>
    <t>Wed Nov 14 2018 05:02:00 GMT-0300 (Chile Summer Time)</t>
  </si>
  <si>
    <t>Wed Nov 14 2018 05:32:00 GMT-0300 (Chile Summer Time)</t>
  </si>
  <si>
    <t>Wed Nov 14 2018 06:02:00 GMT-0300 (Chile Summer Time)</t>
  </si>
  <si>
    <t>Wed Nov 14 2018 06:32:00 GMT-0300 (Chile Summer Time)</t>
  </si>
  <si>
    <t>Wed Nov 14 2018 07:02:00 GMT-0300 (Chile Summer Time)</t>
  </si>
  <si>
    <t>Wed Nov 14 2018 07:34:00 GMT-0300 (Chile Summer Time)</t>
  </si>
  <si>
    <t>Wed Nov 14 2018 08:04:00 GMT-0300 (Chile Summer Time)</t>
  </si>
  <si>
    <t>Wed Nov 14 2018 08:34:00 GMT-0300 (Chile Summer Time)</t>
  </si>
  <si>
    <t>Wed Nov 14 2018 09:04:00 GMT-0300 (Chile Summer Time)</t>
  </si>
  <si>
    <t>Wed Nov 14 2018 09:34:00 GMT-0300 (Chile Summer Time)</t>
  </si>
  <si>
    <t>Wed Nov 14 2018 10:05:00 GMT-0300 (Chile Summer Time)</t>
  </si>
  <si>
    <t>Wed Nov 14 2018 10:36:00 GMT-0300 (Chile Summer Time)</t>
  </si>
  <si>
    <t>Wed Nov 14 2018 11:06:00 GMT-0300 (Chile Summer Time)</t>
  </si>
  <si>
    <t>Wed Nov 14 2018 11:36:00 GMT-0300 (Chile Summer Time)</t>
  </si>
  <si>
    <t>Wed Nov 14 2018 12:06:00 GMT-0300 (Chile Summer Time)</t>
  </si>
  <si>
    <t>Wed Nov 14 2018 12:36:00 GMT-0300 (Chile Summer Time)</t>
  </si>
  <si>
    <t>Wed Nov 14 2018 13:07:00 GMT-0300 (Chile Summer Time)</t>
  </si>
  <si>
    <t>Wed Nov 14 2018 13:37:00 GMT-0300 (Chile Summer Time)</t>
  </si>
  <si>
    <t>Wed Nov 14 2018 14:07:00 GMT-0300 (Chile Summer Time)</t>
  </si>
  <si>
    <t>Wed Nov 14 2018 14:37:00 GMT-0300 (Chile Summer Time)</t>
  </si>
  <si>
    <t>Wed Nov 14 2018 15:07:00 GMT-0300 (Chile Summer Time)</t>
  </si>
  <si>
    <t>Wed Nov 14 2018 15:38:00 GMT-0300 (Chile Summer Time)</t>
  </si>
  <si>
    <t>Wed Nov 14 2018 16:08:00 GMT-0300 (Chile Summer Time)</t>
  </si>
  <si>
    <t>Wed Nov 14 2018 16:40:00 GMT-0300 (Chile Summer Time)</t>
  </si>
  <si>
    <t>Wed Nov 14 2018 17:10:00 GMT-0300 (Chile Summer Time)</t>
  </si>
  <si>
    <t>Wed Nov 14 2018 17:40:00 GMT-0300 (Chile Summer Time)</t>
  </si>
  <si>
    <t>Wed Nov 14 2018 18:10:00 GMT-0300 (Chile Summer Time)</t>
  </si>
  <si>
    <t>Wed Nov 14 2018 18:40:00 GMT-0300 (Chile Summer Time)</t>
  </si>
  <si>
    <t>Wed Nov 14 2018 19:12:00 GMT-0300 (Chile Summer Time)</t>
  </si>
  <si>
    <t>Wed Nov 14 2018 19:44:00 GMT-0300 (Chile Summer Time)</t>
  </si>
  <si>
    <t>Wed Nov 14 2018 20:14:00 GMT-0300 (Chile Summer Time)</t>
  </si>
  <si>
    <t>Wed Nov 14 2018 20:44:00 GMT-0300 (Chile Summer Time)</t>
  </si>
  <si>
    <t>Wed Nov 14 2018 21:14:00 GMT-0300 (Chile Summer Time)</t>
  </si>
  <si>
    <t>Wed Nov 14 2018 21:45:00 GMT-0300 (Chile Summer Time)</t>
  </si>
  <si>
    <t>Wed Nov 14 2018 22:15:00 GMT-0300 (Chile Summer Time)</t>
  </si>
  <si>
    <t>Wed Nov 14 2018 22:45:00 GMT-0300 (Chile Summer Time)</t>
  </si>
  <si>
    <t>Wed Nov 14 2018 23:15:00 GMT-0300 (Chile Summer Time)</t>
  </si>
  <si>
    <t>Wed Nov 14 2018 23:45:00 GMT-0300 (Chile Summer Time)</t>
  </si>
  <si>
    <t>Thu Nov 15 2018 00:16:00 GMT-0300 (Chile Summer Time)</t>
  </si>
  <si>
    <t>Thu Nov 15 2018 00:46:00 GMT-0300 (Chile Summer Time)</t>
  </si>
  <si>
    <t>Thu Nov 15 2018 01:17:00 GMT-0300 (Chile Summer Time)</t>
  </si>
  <si>
    <t>Thu Nov 15 2018 01:47:00 GMT-0300 (Chile Summer Time)</t>
  </si>
  <si>
    <t>Thu Nov 15 2018 02:17:00 GMT-0300 (Chile Summer Time)</t>
  </si>
  <si>
    <t>Thu Nov 15 2018 02:48:00 GMT-0300 (Chile Summer Time)</t>
  </si>
  <si>
    <t>Thu Nov 15 2018 03:18:00 GMT-0300 (Chile Summer Time)</t>
  </si>
  <si>
    <t>Thu Nov 15 2018 03:52:00 GMT-0300 (Chile Summer Time)</t>
  </si>
  <si>
    <t>Thu Nov 15 2018 04:22:00 GMT-0300 (Chile Summer Time)</t>
  </si>
  <si>
    <t>Thu Nov 15 2018 04:52:00 GMT-0300 (Chile Summer Time)</t>
  </si>
  <si>
    <t>Thu Nov 15 2018 05:24:00 GMT-0300 (Chile Summer Time)</t>
  </si>
  <si>
    <t>Thu Nov 15 2018 05:54:00 GMT-0300 (Chile Summer Time)</t>
  </si>
  <si>
    <t>Thu Nov 15 2018 06:25:00 GMT-0300 (Chile Summer Time)</t>
  </si>
  <si>
    <t>Thu Nov 15 2018 06:55:00 GMT-0300 (Chile Summer Time)</t>
  </si>
  <si>
    <t>Thu Nov 15 2018 07:25:00 GMT-0300 (Chile Summer Time)</t>
  </si>
  <si>
    <t>Thu Nov 15 2018 07:55:00 GMT-0300 (Chile Summer Time)</t>
  </si>
  <si>
    <t>Thu Nov 15 2018 08:25:00 GMT-0300 (Chile Summer Time)</t>
  </si>
  <si>
    <t>Thu Nov 15 2018 08:59:00 GMT-0300 (Chile Summer Time)</t>
  </si>
  <si>
    <t>Thu Nov 15 2018 09:29:00 GMT-0300 (Chile Summer Time)</t>
  </si>
  <si>
    <t>Thu Nov 15 2018 10:00:00 GMT-0300 (Chile Summer Time)</t>
  </si>
  <si>
    <t>Thu Nov 15 2018 10:30:00 GMT-0300 (Chile Summer Time)</t>
  </si>
  <si>
    <t>Thu Nov 15 2018 11:00:00 GMT-0300 (Chile Summer Time)</t>
  </si>
  <si>
    <t>Thu Nov 15 2018 11:30:00 GMT-0300 (Chile Summer Time)</t>
  </si>
  <si>
    <t>Thu Nov 15 2018 12:00:00 GMT-0300 (Chile Summer Time)</t>
  </si>
  <si>
    <t>Thu Nov 15 2018 12:31:00 GMT-0300 (Chile Summer Time)</t>
  </si>
  <si>
    <t>Thu Nov 15 2018 13:01:00 GMT-0300 (Chile Summer Time)</t>
  </si>
  <si>
    <t>Thu Nov 15 2018 13:31:00 GMT-0300 (Chile Summer Time)</t>
  </si>
  <si>
    <t>Thu Nov 15 2018 14:01:00 GMT-0300 (Chile Summer Time)</t>
  </si>
  <si>
    <t>Thu Nov 15 2018 14:31:00 GMT-0300 (Chile Summer Time)</t>
  </si>
  <si>
    <t>Thu Nov 15 2018 15:01:00 GMT-0300 (Chile Summer Time)</t>
  </si>
  <si>
    <t>Thu Nov 15 2018 15:31:00 GMT-0300 (Chile Summer Time)</t>
  </si>
  <si>
    <t>Thu Nov 15 2018 16:01:00 GMT-0300 (Chile Summer Time)</t>
  </si>
  <si>
    <t>Thu Nov 15 2018 17:38:00 GMT-0300 (Chile Summer Time)</t>
  </si>
  <si>
    <t>Thu Nov 15 2018 18:11:00 GMT-0300 (Chile Summer Time)</t>
  </si>
  <si>
    <t>Thu Nov 15 2018 18:42:00 GMT-0300 (Chile Summer Time)</t>
  </si>
  <si>
    <t>Thu Nov 15 2018 19:12:00 GMT-0300 (Chile Summer Time)</t>
  </si>
  <si>
    <t>Thu Nov 15 2018 19:42:00 GMT-0300 (Chile Summer Time)</t>
  </si>
  <si>
    <t>Thu Nov 15 2018 20:12:00 GMT-0300 (Chile Summer Time)</t>
  </si>
  <si>
    <t>Thu Nov 15 2018 20:42:00 GMT-0300 (Chile Summer Time)</t>
  </si>
  <si>
    <t>Thu Nov 15 2018 21:12:00 GMT-0300 (Chile Summer Time)</t>
  </si>
  <si>
    <t>Thu Nov 15 2018 21:42:00 GMT-0300 (Chile Summer Time)</t>
  </si>
  <si>
    <t>Thu Nov 15 2018 22:12:00 GMT-0300 (Chile Summer Time)</t>
  </si>
  <si>
    <t>Thu Nov 15 2018 22:44:00 GMT-0300 (Chile Summer Time)</t>
  </si>
  <si>
    <t>Thu Nov 15 2018 23:15:00 GMT-0300 (Chile Summer Time)</t>
  </si>
  <si>
    <t>Thu Nov 15 2018 23:47:00 GMT-0300 (Chile Summer Time)</t>
  </si>
  <si>
    <t>Fri Nov 16 2018 00:18:00 GMT-0300 (Chile Summer Time)</t>
  </si>
  <si>
    <t>Fri Nov 16 2018 00:48:00 GMT-0300 (Chile Summer Time)</t>
  </si>
  <si>
    <t>Fri Nov 16 2018 01:18:00 GMT-0300 (Chile Summer Time)</t>
  </si>
  <si>
    <t>Fri Nov 16 2018 01:48:00 GMT-0300 (Chile Summer Time)</t>
  </si>
  <si>
    <t>Fri Nov 16 2018 02:18:00 GMT-0300 (Chile Summer Time)</t>
  </si>
  <si>
    <t>Fri Nov 16 2018 02:52:00 GMT-0300 (Chile Summer Time)</t>
  </si>
  <si>
    <t>Fri Nov 16 2018 03:22:00 GMT-0300 (Chile Summer Time)</t>
  </si>
  <si>
    <t>Fri Nov 16 2018 03:54:00 GMT-0300 (Chile Summer Time)</t>
  </si>
  <si>
    <t>Fri Nov 16 2018 05:35:00 GMT-0300 (Chile Summer Time)</t>
  </si>
  <si>
    <t>Fri Nov 16 2018 06:06:00 GMT-0300 (Chile Summer Time)</t>
  </si>
  <si>
    <t>[165,112,255,71,51,31,62,111,67,106,81,255,171,247,87,115,127,95,62,101,151,107,143,159,75,135,112,151,63,80,71,55,174,176,203,83,167,255,85,131,151,255,123,177,206,242,219,133,146,199,247,189,127,45,31,93,99,31,91,177,208,91,63,176,167,112,229,157,213,15,223,65,208,115,111,171,211,39,111,141,115,83,202,63,243,173,159,215,219,55,205,181,31,73,255,55,135,111,183,207,87,142,201,255,49,251,151,7,155,78,211,134,235,91,179,147,112,51,145,242,127,230,127,187,251,49,75,98,75,167,7,115,46,255,55,139,159,243,91,235,154,118,183,241,199,243,127,117,123,242,255,167,83,91,55,177,15,82,255,197,135,157,11,90,147,39,143,215,147,122,27,239,177,255,227,145,111,125,178,34,7,111,71,113,191,102,107,167,239,83,145,107,230,250,207,159,139,247,47,99,31,123,255,227,43,113,145,139,83,174,217,227,119,143,134,205,255,255,39,135,255,55,118,7,206,67,165,7,171,95,239,141,63,63,127,16,247,112,236,203,134,127,135,63,179,255,229,171,147,93,63,15,195,251,63,255,79,63,115,83,122,179,94,131,183,243,90,61,202,93,39,31,53,166,199,185,87,93,239,255,11,209,135,79,230,174,199,179,203,85,33,107,48,23,175,103,115,165,134,27,63,131,175,159,171,111,229,148,48,183,189,223,111,203,55,54,35,78,81,39,75,209,39,43,187,85,219,65,167,175,227,255,121,115,59,33,255,71,203,67,195,239,99,255,167,63,49,37,247,183,240,241,135,63,147,35,87,207,112,127,221,87,143,211,174,79,211,139,126,143,135,71,63,110,147,223,247,240,203,147,146,142,191,208,45,209,112,49,119,111,255,135,159,51,227,55,109,7,125,199,255,191,15,211,127,127,223,105,176,27,7,221,53,75,155,69,169,123,208,145,240,99,69,255,159,209,215,255,130,87,143,75,176,50,97,255,191,143,169,157,186,183,114,185,81,183,115,81,213,229,179,195,207,80,90,29,210,110,173,25,50,123,173,207,255,135,11,176,194,51,227,115,29,242,191,240,145,144,245,7,11,191,178,123,125,107,243,243,145,99,221,77,20,83,91,135,177,149,164,51,199,182,35,196,59,94,191,67,111,255,191,230,158,214,239,113,79,202,255,250,29,142,197,89,55,127,147,147,190,87,71,65,31,77,91,52,115,167,127,147,255,145,179,141,207,94,113,98,127,144,154,45,209,53,123,254,211,101,176,31,87,247,114,50,143,242,82,91,141,63,85,238,139,143,63,173,199,80,80,143,138,55,182,159,69,139,194,55,176,255,79,86,145,74,213,77,83,178,119,113,242,107,111,219,223,158,14,11,209,207,194,42,197,254,144,167,77,34,49,39,61,210,175,163,123,30,79,77,112,183,206,99,199,243,255,135,173,191,30,199,247,99,103,226,115,147,236,231,240,109,3,127,59,255,79,175,144,191,163,93,206,155,107,247,219,93,191,225,87,155,87,255,16,67,234,210,65,255,183,166,195,14,113,93,219,255,231,231,253,155,43,166,253,111,149,63,176,151,55,167,175,83,93,247,27,175,10,191,171,29,241,157,31,150,207,83,139,255,240,205,87,218,167,251,215,79,189,176,127,147,177,135,15,94,219,93,123,239,139,139,239,175,238,211,45,149,255,166,131,175,155,221,61,59,117,137,241,30,243,94,241,159,171,239,99,138,26,191,169,63,27,75,31,78,177,107,112,139,214,131,79,5,113,48,167,193,103,179,34,145,243,19,234,255,58,79,95,223,243,207,33]</t>
  </si>
  <si>
    <t>[165,176,123,91,83,144,191,186,39,195,107,61,59,144,55,240,87,125,255,241,55,48,250,47,110,107,253,63,42,201,235,155,187,111,146,37,255,35,35,175,195,247,253,79,240,255,107,215,63,112,7,87,219,145,209,166,99,63,187,231,55,112,176,49,255,175,143,127,255,187,63,43,247,126,91,55,227,223,221,33,217,51,247,207,6,203,247,14,111,31,247,27,87,255,203,144,47,53,223,95,237,75,95,61,112,91,39,54,175,175,175,159,59,109,255,113,208,111,181,205,235,131,175,63,110,27,75,165,115,165,147,112,116,25,115,131,239,222,111,159,146,147,135,59,255,229,240,159,253,143,159,176,219,35,159,199,103,69,215,39,179,226,145,83,91,187,203,135,103,113,167,235,127,255,91,125,207,144,208,203,112,112,179,80,158,3,15,151,71,201,14,48,211,112,219,175,223,112,127,208,191,207,167,223,198,133,131,163,167,231,151,139,103,135,90,167,18,139,79,101,255,191,125,230,97,223,147,31,31,171,203,231,91,207,139,63,39,165,211,119,144,17,43,87,80,150,79,103,191,15,45,211,15,138,127,235,145,159,151,7,127,175,49,143,255,255,223,122,62,99,255,43,240,143,159,35,195,207,178,19,95,176,147,203,135,43,39,59,21,82,191,81,159,199,195,119,181,103,205,115,191,255,51,112,135,87,80,114,183,207,240,65,231,211,111,78,51,195,246,50,207,146,221,207,126,31,122,139,203,35,239,155,165,215,95,93,17,35,195,65,174,243,15,141,255,95,211,211,78,23,112,155,81,49,219,19,55,167,54,149,227,65,38,167,47,241,66,22,239,183,71,151,31,15,177,15,145,80,145,37,174,125,159,5,171,246,83,162,207,48,112,42,165,93,131,106,91,215,240,87,31,31,50,208,71,255,155,222,31,144,71,115,83,255,163,95,23,159,25,83,222,131,97,46,255,149,27,91,213,147,51,135,167,187,147,83,16,135,78,221,7,27,43,67,161,50,175,139,127,221,237,112,43,49,213,118,229,113,155,94,27,245,149,171,231,171,51,58,205,179,203,219,157,219,131,161,235,176,79,39,137,111,166,26,29,69,158,191,11,135,143,197,197,187,255,61,47,37,163,162,115,95,145,155,67,63,127,80,112,210,87,221,63,111,53,147,5,81,75,111,43,31,208,227,110,80,187,215,175,19,61,240,69,175,51,221,210,17,247,181,251,233,227,155,80,177,177,171,209,43,107,66,239,15,203,134,67,80,208,207,210,179,154,112,242,75,153,207,87,186,211,202,157,48,195,144,175,209,79,138,183,255,223,141,175,144,246,227,197,171,166,48,191,251,142,39,159,23,221,70,217,115,124,47,247,239,207,101,143,199,63,33,176,255,95,31,59,219,107,95,189,167,243,195,35,215,211,245,135,31,95,127,151,223,47,74,144,67,199,113,11,51,245,91,155,59,59,229,83,255,143,48,35,139,208,51,41,123,16,95,99,143,106,223,35,123,73,206,155,176,15,135,163,146,255,183,175,16,37,107,176,255,183,209,26,178,7,213,231,107,119,91,176,43,139,79,111,211,195,183,174,255,144,131,47,81,69,86,7,235,254,43,235,243,154,119,16,7,41,75,63,67,47,177,78,144,147,162,151,1,80,177,151,218,79,102,127,159,179,90,250,83,215,143,165,239,35,117,71,59,207,207,61,118,207,179,119,59,49,111,175,48,139,111,219,31,129,155,79,221,255,113,87,176,239,43,39,75,251,78,189,207,251,91,253,113,3,43,82,123,87,183,213,237,149,113,98,239,209,138,144]</t>
  </si>
  <si>
    <t>[165,49,113,53,251,94,149,215,255,75,85,255,171,255,43,67,62,27,242,107,255,243,119,163,142,37,187,255,137,13,195,59,127,223,37,135,162,63,50,87,63,51,101,83,91,127,144,30,85,103,74,255,153,63,47,30,81,37,114,131,55,78,75,219,143,149,255,123,163,39,111,123,135,63,199,254,50,95,65,183,165,255,208,254,255,193,247,80,141,103,70,38,253,91,87,144,51,111,112,78,62,87,165,113,139,91,127,47,34,86,106,230,107,79,55,78,71,69,71,115,81,31,109,79,85,127,151,47,94,255,119,208,71,35,35,48,189,87,189,127,98,215,119,7,79,159,98,82,48,223,167,255,158,51,63,75,99,67,54,95,94,235,80,94,80,79,94,61,63,86,175,83,245,61,26,44,87,43,111,139,49,255,111,255,91,191,112,255,31,246,29,71,115,255,123,139,97,183,213,59,75,149,110,118,150,187,35,79,123,111,101,29,183,255,62,101,82,63,67,77,247,255,107,47,255,147,147,43,101,31,70,75,171,63,91,119,80,255,141,243,29,127,91,55,143,79,55,59,39,48,80,107,210,87,18,197,254,125,195,215,63,63,91,159,171,219,77,249,95,107,45,49,179,102,103,111,43,51,107,59,71,91,112,59,135,103,103,71,127,67,103,48,127,55,45,95,63,80,119,147,82,255,43,254,69,59,95,135,199,173,147,223,67,223,139,191,111,137,95,112,7,111,144,77,103,81,63,81,143,103,90,255,91,37,111,107,35,93,103,39,113,77,63,81,118,93,139,83,245,71,83,43,141,73,71,51,90,65,63,144,214,43,253,47,69,208,215,83,208,231,243,113,13,111,147,175,119,16,149,147,83,243,75,80,119,65,103,47,79,35,119,45,127,41,123,83,113,71,45,79,27,255,255,97,123,87,135,58,48,187,175,87,191,59,54,71,81,198,54,119,43,255,144,133,149,157,159,229,147,210,223,131,146,71,205,71,107,117,43,255,99,229,51,191,131,176,133,51,75,103,77,245,174,255,87,95,95,85,70,69,93,59,109,255,77,119,112,61,106,101,59,62,173,255,193,55,246,100,135,159,123,71,109,83,255,54,238,179,102,94,91,179,227,75,37,48,98,93,47,145,63,255,95,80,79,163,63,255,101,95,61,81,241,239,119,127,94,63,95,79,67,255,93,66,111,111,119,69,43,106,255,67,55,31,33,37,48,131,155,147,255,167,238,93,251,219,7,91,51,143,95,255,143,35,59,79,99,82,91,138,67,223,87,79,113,157,87,231,111,85,81,255,135,251,83,78,42,117,102,102,203,79,103,79,99,87,221,251,109,221,83,227,80,247,155,175,135,255,138,71,67,211,178,75,83,113,190,83,125,47,113,191,82,37,187,127,86,112,112,101,54,254,66,75,85,151,119,51,99,79,87,79,127,255,87,75,86,82,46,103,103,210,79,125,107,103,255,30,123,117,119,241,149,99,99,147,223,43,15,207,103,48,213,102,170,191,83,75,77,255,91,81,139,55,107,39,255,100,37,80,55,235,139,159,143,107,50,67,80,87,115,47,102,63,86,47,71,74,66,83,85,255,61,255,255,103,91,46,62,131,135,79,167,187,34,151,255,171,142,119,203,103,69,69,91,113,76,79,63,255,127,46,255,239,83,47,101,97,55,119,79,255,81,63,71,139,81,255,79,93,98,99,183,27,95,95,95,49,114,95,48,173,71,30,75,111,144,147,143,53,175,211,153,227,139,103,87,223,151,143,43,49,78,79,151,223,98,61,103,55,95,255,157,63,54,49,75,63,99,142,55]</t>
  </si>
  <si>
    <t>[165,33,143,63,247,255,141,31,240,95,43,255,79,74,131,81,139,75,83,115,79,83,125,43,50,86,79,86,110,80,39,63,95,95,87,35,95,82,255,62,243,249,90,182,183,81,255,139,255,117,123,235,118,59,247,127,63,87,61,29,103,119,75,67,59,255,99,116,251,113,95,255,43,115,112,59,95,29,63,107,255,115,81,27,177,119,159,123,239,31,69,87,75,79,97,229,239,51,48,112,44,127,151,59,111,255,135,219,176,110,215,163,71,255,143,113,63,107,182,87,127,131,97,71,82,35,59,103,66,83,35,255,67,107,140,117,255,59,67,109,122,79,80,87,167,115,55,95,75,62,115,58,35,93,67,35,55,159,139,123,141,141,115,85,206,219,191,195,139,125,255,90,83,39,127,107,27,79,81,53,240,121,82,83,79,255,173,163,155,81,30,63,81,71,151,107,39,51,83,55,227,127,107,241,87,91,80,112,75,161,255,75,47,45,183,149,45,255,82,231,255,190,214,143,39,205,119,255,91,109,65,73,67,75,81,103,85,61,75,63,243,115,111,79,71,55,75,63,81,151,255,255,91,79,48,223,70,31,90,123,31,113,79,46,79,255,243,43,83,255,51,78,139,108,155,33,176,208,191,191,115,82,223,195,95,51,102,51,63,191,144,93,74,63,151,75,48,94,67,29,85,115,93,111,47,30,110,107,255,101,110,255,61,111,112,87,87,255,80,112,55,95,111,155,51,91,63,55,27,123,94,109,239,190,55,203,127,144,75,235,79,119,139,77,51,255,53,75,126,99,245,95,53,31,179,127,29,144,171,54,59,127,87,59,95,39,103,66,83,74,49,55,81,51,155,91,255,38,93,77,162,61,255,223,255,43,133,207,75,3,245,158,251,229,113,123,223,127,95,99,80,253,83,119,69,98,93,35,45,135,49,86,85,45,143,117,43,43,87,255,50,131,79,87,37,127,182,93,111,133,48,27,107,77,94,147,255,255,255,45,211,65,107,79,167,127,249,182,255,46,163,167,83,205,207,63,223,111,71,103,159,117,125,109,71,93,53,37,115,71,255,102,31,231,155,106,255,107,63,255,51,119,87,63,79,255,87,92,48,106,93,47,87,79,81,255,30,31,53,55,175,206,101,45,189,31,159,229,67,67,131,142,83,94,95,71,39,63,111,85,240,77,109,79,87,53,66,31,191,159,215,111,107,255,125,112,37,47,97,35,71,135,95,67,29,55,81,27,103,83,255,63,245,63,49,48,58,55,115,122,255,177,119,35,255,155,161,11,119,103,75,83,81,87,127,255,71,91,49,103,59,55,255,87,31,98,83,48,106,99,255,43,48,103,94,93,143,173,75,245,73,48,79,95,55,34,83,86,59,227,63,255,47,135,111,135,65,47,95,59,43,208,208,85,63,213,91,107,112,35,127,159,94,90,114,69,51,80,29,61,49,112,131,63,81,95,79,38,103,71,29,125,103,255,133,95,39,71,69,45,79,147,99,51,123,126,46,77,51,34,42,31,66,171,155,255,196,226,27,171,91,101,17,147,113,81,97,71,50,59,75,91,43,75,102,48,80,85,146,175,55,79,119,99,47,59,117,44,93,135,37,59,47,58,95,123,39,63,39,51,245,99,111,183,255,255,71,51,51,115,111,38,95,59,112,218,155,87,71,211,63,150,103,249,95,35,75,103,79,255,79,119,51,85,48,48,99,139,71,57,31,59,81,101,111,49,255,145,125,119,53,111,63,43,135,55,255,62,87,39,107,31,31,255,38,255,111,175,78,111,171,170,191,227,127,87,237,103,119,123,255]</t>
  </si>
  <si>
    <t>[165,125,255,95,236,61,127,80,255,79,246,95,61,31,65,37,79,94,255,51,95,251,37,30,98,31,118,49,79,213,95,63,79,114,103,255,99,255,255,144,255,239,67,255,144,80,112,67,255,239,255,255,114,54,151,49,95,247,155,159,63,126,185,157,251,127,63,75,255,91,103,247,111,55,61,173,49,255,63,71,126,71,51,62,90,83,47,111,58,255,255,255,95,66,46,77,67,80,77,135,81,63,55,46,255,82,230,247,39,255,59,63,110,85,81,79,48,43,174,219,87,191,191,55,30,82,43,71,95,38,87,43,145,91,255,49,63,93,43,143,48,99,113,243,151,83,135,82,255,41,58,49,81,101,35,79,98,254,55,119,255,91,39,190,255,63,208,122,95,139,119,255,218,213,239,207,205,118,253,171,46,71,94,99,79,39,143,31,253,79,103,63,99,51,255,99,47,63,37,55,27,71,137,111,255,255,87,55,255,78,255,43,112,85,39,50,253,110,90,81,219,255,70,39,203,58,150,142,102,53,202,240,22,143,229,117,59,157,117,111,239,255,61,107,66,65,111,35,87,57,54,255,107,91,63,59,33,50,55,49,69,126,95,255,80,39,59,107,67,138,135,167,95,83,255,30,80,255,83,95,43,205,31,86,155,94,145,230,242,241,209,30,95,147,61,47,79,118,255,90,59,240,203,103,70,99,107,255,68,47,39,66,112,47,67,71,85,87,35,75,77,41,109,59,247,42,98,30,82,39,101,67,63,113,61,247,103,48,115,145,231,63,93,255,130,231,243,245,133,127,239,119,112,117,255,53,58,71,95,47,82,255,57,112,69,48,109,54,255,123,87,115,151,62,39,127,48,67,86,238,110,83,43,66,87,251,143,35,255,95,255,94,43,255,63,255,250,61,105,131,91,18,223,45,141,159,161,51,191,39,75,119,62,37,111,255,47,48,255,143,255,231,113,70,39,78,59,71,95,75,51,75,46,255,47,50,118,43,46,27,85,38,103,70,85,83,80,80,63,255,253,223,26,71,255,133,175,34,207,227,209,159,177,67,115,182,111,101,255,43,75,251,109,255,48,91,87,85,77,97,55,35,79,95,75,255,75,255,255,34,66,30,109,29,83,139,48,51,91,46,95,71,79,63,59,63,133,167,255,63,38,67,191,123,55,27,199,255,147,231,149,223,209,58,49,127,67,253,91,47,53,77,59,103,85,63,255,79,244,99,255,87,113,82,75,113,67,34,43,55,63,54,90,55,37,73,119,59,63,47,31,38,53,35,215,31,39,80,38,131,163,42,48,237,241,22,255,125,83,209,53,85,48,255,61,59,103,85,255,77,59,95,119,63,229,47,99,75,39,107,83,255,84,59,31,55,112,49,71,82,67,255,135,255,91,66,71,63,47,46,86,255,37,255,75,255,199,119,49,238,175,231,135,183,138,255,181,101,61,75,207,251,112,51,63,171,112,67,115,43,111,109,74,63,67,255,67,99,247,117,33,207,131,115,255,107,81,43,63,255,61,79,79,62,62,62,61,83,144,111,255,67,113,143,135,86,103,159,35,149,43,90,95,59,39,75,99,49,55,89,51,77,87,239,83,87,107,67,255,43,119,67,255,135,35,82,77,103,49,78,31,55,63,71,85,101,80,255,87,51,75,69,137,255,63,47,245,48,255,31,47,91,127,166,99,191,194,189,177,142,206,101,127,79,80,70,63,95,39,80,243,67,49,47,43,79,107,61,79,57,77,63,63,58,49,54,103,94,255,102,206,47,134,131,255,71,34,47,143,223,123,117,141,151,155,162,133,5,111,79,247]</t>
  </si>
  <si>
    <t>[165,154,239,95,183,71,111,31,255,255,36,75,69,47,34,54,103,103,71,67,71,53,83,55,79,107,51,103,79,78,255,87,198,63,147,86,37,163,43,95,83,43,79,59,255,61,119,246,51,51,255,83,62,147,151,95,222,207,46,158,221,155,21,175,107,119,117,43,229,95,27,111,59,83,49,99,98,115,66,59,67,48,35,93,87,65,79,63,63,75,61,48,47,66,113,71,55,80,67,90,91,107,215,255,115,215,78,86,255,39,27,114,151,71,219,175,251,139,255,109,99,167,63,127,63,51,63,48,235,71,27,95,47,37,47,111,255,125,109,103,71,111,61,102,181,103,71,143,37,46,69,63,43,126,66,78,65,49,36,103,34,83,55,207,255,81,53,75,79,87,27,143,31,229,255,109,231,155,63,208,71,101,47,79,77,75,101,93,34,43,95,55,75,103,51,71,75,83,255,83,27,50,94,47,203,127,80,80,83,71,255,87,47,91,123,55,77,95,51,79,246,231,255,91,33,35,70,111,145,75,231,30,59,151,240,143,34,226,99,167,49,75,85,107,83,29,107,77,37,123,51,71,75,63,58,102,255,65,70,80,48,75,53,67,53,255,79,115,77,87,255,255,83,147,122,103,55,73,61,255,34,255,255,77,73,109,174,127,187,170,253,211,211,135,75,178,91,75,49,115,91,51,39,54,139,51,103,189,255,80,125,47,63,87,55,71,80,49,47,117,255,93,143,52,70,55,42,79,59,107,83,83,247,63,73,31,119,31,240,48,65,221,211,144,94,71,111,53,37,7,223,125,223,118,119,47,65,55,53,87,131,255,43,61,79,65,118,45,47,55,67,119,255,80,127,231,127,106,78,99,82,73,47,75,95,75,85,67,27,66,69,31,82,99,50,251,255,31,31,63,123,173,35,67,135,31,99,227,141,48,221,203,103,98,75,35,255,103,255,255,70,91,80,126,113,43,123,71,255,95,47,71,86,81,49,255,39,255,63,255,47,47,63,255,121,91,114,95,49,100,67,79,45,255,55,255,251,83,95,199,116,55,75,41,187,255,207,107,175,141,255,62,135,63,95,127,61,215,135,95,93,85,63,71,84,33,103,79,38,63,69,34,91,93,75,35,245,63,143,117,255,105,87,51,65,63,255,159,79,95,101,98,231,63,207,223,183,59,255,43,189,167,203,247,179,59,63,7,123,123,222,95,87,50,101,81,191,111,99,158,59,255,35,186,125,79,127,91,42,95,93,134,135,247,48,255,131,255,87,43,55,54,39,45,55,240,93,107,69,48,45,254,75,31,135,191,51,221,235,174,191,19,165,127,255,31,147,93,50,63,213,73,103,87,141,95,231,112,109,65,54,103,255,113,80,53,135,79,229,135,117,119,76,79,204,141,179,106,131,139,229,103,95,121,59,79,209,145,255,202,239,247,70,94,207,175,143,199,133,10,195,31,213,211,255,111,79,110,54,163,42,47,255,87,80,66,27,101,45,87,99,63,85,66,35,98,63,91,39,71,80,87,53,93,67,49,63,86,51,103,94,45,247,93,223,241,63,70,83,255,138,155,255,139,27,255,215,159,99,211,81,59,63,59,112,79,69,87,87,253,48,101,69,110,87,255,197,123,91,111,79,45,63,62,70,255,61,80,43,48,53,79,51,47,103,45,79,71,51,118,77,50,255,29,39,63,71,154,182,87,255,241,227,175,17,167,39,179,35,135,71,49,133,87,33,79,59,61,71,80,37,107,255,58,79,251,51,106,71,115,79,47,59,83,78,106,107,31,107,27,31,122,34,103,127,37,63,103,63,91,181]</t>
  </si>
  <si>
    <t>[165,127,159,171,17,195,187,77,95,223,143,87,251,175,22,7,233,49,142,123,187,245,1,15,247,231,199,238,59,103,193,199,11,131,85,247,229,255,27,38,209,115,203,127,243,71,165,255,151,95,95,223,112,178,80,18,241,195,135,209,19,81,176,238,183,59,229,179,247,81,193,99,42,80,31,75,175,112,143,144,125,181,55,207,247,83,227,107,21,99,80,23,87,51,107,155,31,255,127,247,151,229,144,16,161,79,167,167,17,78,62,95,210,107,211,16,251,176,199,174,103,187,95,30,205,142,37,240,135,170,208,163,107,63,238,112,227,183,7,75,171,58,241,231,198,85,149,215,63,127,65,247,207,133,69,7,39,151,175,125,61,255,229,137,143,79,49,39,223,115,204,74,70,157,155,189,87,213,150,171,135,174,111,137,215,144,162,95,241,209,208,135,70,79,99,151,143,137,167,55,183,27,255,103,255,115,171,235,173,20,127,255,15,79,219,113,142,131,151,209,189,55,82,59,215,133,80,255,147,144,251,125,255,121,227,145,171,126,137,243,113,239,255,98,48,255,85,176,191,71,48,215,145,7,242,4,47,27,183,222,71,63,63,102,255,27,3,163,35,117,209,75,148,27,35,111,219,30,189,223,95,175,91,182,49,139,240,183,147,189,209,113,194,71,109,35,208,171,99,165,98,246,144,145,191,208,242,229,189,116,198,197,39,157,30,102,167,211,191,65,31,79,135,208,226,215,167,151,189,119,203,127,55,37,211,167,230,191,221,69,91,126,93,205,97,22,141,3,207,115,107,119,115,133,127,74,31,147,122,208,229,7,147,203,39,75,35,123,71,95,35,34,43,183,144,251,133,226,207,173,176,47,155,71,107,175,161,142,215,147,16,127,175,75,80,223,99,183,69,167,175,251,113,112,31,186,199,117,54,227,230,111,195,122,68,183,11,39,221,144,159,215,159,162,167,195,37,99,70,127,233,167,130,187,79,115,239,226,242,6,186,221,157,208,139,223,145,191,205,173,127,146,103,145,127,16,48,223,238,185,47,213,163,143,113,79,37,63,189,109,246,208,109,113,213,191,75,131,144,197,147,241,223,143,167,240,65,107,215,241,199,247,46,67,13,127,34,145,43,227,255,80,135,231,115,27,63,187,223,93,211,163,239,143,151,171,59,167,11,158,135,169,179,29,112,247,176,15,255,149,166,215,115,65,255,119,18,115,247,177,63,16,37,80,70,231,139,161,197,215,126,182,143,149,66,59,33,210,235,145,239,150,112,79,127,119,7,75,182,51,38,55,79,139,173,223,111,53,85,165,127,211,239,115,169,159,198,223,39,103,213,133,159,114,80,239,118,147,125,234,149,207,53,149,48,183,95,255,171,39,251,139,159,80,45,95,159,175,107,251,203,133,63,227,145,245,191,245,111,157,17,151,167,180,203,159,229,143,48,231,47,127,190,227,103,7,177,221,109,63,159,175,99,155,55,31,27,209,139,241,154,239,112,38,171,94,101,127,235,167,87,19,86,255,7,23,43,149,151,187,151,131,95,111,191,27,155,77,42,55,231,133,187,27,119,159,175,47,175,255,239,189,159,145,79,65,245,251,203,47,182,246,247,121,151,71,63,43,119,126,95,174,147,223,151,176,238,231,221,63,31,7,35,223,127,223,198,203,191,127,179,95,227,163,110,31,127,215,39,55,255,27,191,223,103,107,15,175,174,127,10,255,229,171,223,113,93,49,139,5,31,107,79,80,235,142,251,197,227,165,117,211,101,113,197,175,159,71,38,239,77,171,127,119,135,115,99,103,112,22,22]</t>
  </si>
  <si>
    <t>[165,229,141,98,35,255,135,255,180,75,69,113,55,111,63,39,95,70,35,39,255,77,82,63,83,47,87,91,97,99,98,59,85,95,48,226,87,107,48,93,229,255,203,63,39,165,159,125,255,223,208,189,16,231,99,178,49,109,83,69,102,39,41,69,255,103,77,95,47,80,75,61,75,63,207,61,223,99,135,74,75,80,49,159,221,45,118,255,112,53,61,95,255,135,79,55,67,66,245,90,255,99,43,99,151,95,31,118,80,191,153,208,5,221,155,51,49,105,50,255,63,85,101,79,59,53,113,97,255,79,67,65,85,99,211,111,255,103,113,75,49,62,95,143,176,141,91,79,105,47,59,47,31,167,67,29,240,255,63,39,71,171,114,125,133,191,63,99,16,186,7,222,63,114,69,34,63,74,95,115,117,134,255,35,62,47,85,43,35,115,45,71,71,113,31,30,43,82,87,255,81,83,83,27,71,95,63,127,79,75,71,78,99,203,55,107,26,69,47,112,163,71,53,226,187,191,211,145,255,157,95,79,80,103,61,63,48,61,83,39,51,93,253,71,89,255,99,207,98,135,62,91,31,121,80,70,77,63,83,95,55,73,67,255,82,86,70,255,64,91,93,231,255,78,49,67,78,119,71,91,167,191,63,39,127,143,226,115,69,46,31,83,95,110,53,87,241,61,131,51,93,85,59,139,48,37,75,67,83,47,255,111,67,98,91,205,144,79,86,81,255,99,81,47,83,79,83,63,55,29,71,255,255,46,127,143,45,255,80,35,117,19,176,81,145,149,139,99,75,157,119,48,87,111,31,77,37,71,127,255,95,53,55,79,255,69,87,58,37,83,71,111,75,125,255,82,108,125,50,43,255,83,83,31,139,127,77,51,251,48,103,47,121,146,91,229,144,255,103,205,149,39,210,113,67,59,80,95,85,82,31,79,147,131,105,61,221,139,123,102,91,39,255,75,63,115,87,63,50,29,57,79,53,103,203,111,70,82,91,48,62,95,93,63,31,255,58,31,31,111,144,127,255,23,231,69,179,11,80,109,208,139,93,75,40,66,82,127,79,79,43,69,127,83,50,82,255,80,80,61,131,53,63,103,37,113,235,110,87,27,63,63,103,145,255,95,118,103,95,79,255,111,187,31,63,253,255,59,139,155,79,70,171,255,143,175,175,39,173,101,239,127,99,43,47,83,112,67,81,65,49,39,87,102,75,86,218,95,86,75,143,63,39,67,77,67,39,103,46,255,133,55,48,87,162,117,55,69,114,35,201,43,51,67,80,78,119,85,95,78,239,38,116,255,95,208,113,90,31,95,66,39,69,255,49,87,98,91,214,141,255,79,87,31,53,130,49,91,55,47,112,51,255,80,29,70,95,79,255,70,79,81,71,141,48,51,99,63,255,45,255,55,126,109,191,123,144,167,67,39,157,175,155,245,80,61,71,87,47,79,53,95,55,48,50,70,80,93,81,90,79,61,67,50,35,80,63,126,115,59,103,80,47,59,48,119,91,39,79,63,255,74,81,75,239,87,255,49,49,241,251,91,127,131,31,215,199,255,154,163,103,189,203,175,80,77,101,55,43,99,51,77,83,59,229,77,61,81,77,70,78,83,61,114,37,107,69,67,91,15,83,35,255,117,91,255,155,63,51,67,83,75,55,123,187,243,35,35,55,48,115,127,79,80,223,253,144,226,177,55,159,135,49,103,107,71,39,111,213,255,155,91,63,255,55,107,79,47,83,53,79,63,79,47,47,93,52,43,127,47,51,110,65,113,255,62,138,50,58,77,55,78,208,222,80,35,114,87,37,227,43]</t>
  </si>
  <si>
    <t>[165,158,176,199,74,189,151,230,170,55,80,99,15,211,11,208,150,113,39,247,125,151,151,95,99,163,206,78,83,61,45,55,223,86,83,151,139,173,87,75,107,19,125,191,127,67,255,203,50,85,187,51,47,159,144,149,243,238,7,127,43,111,68,119,91,235,231,55,115,240,55,27,219,122,83,171,165,167,211,49,94,173,159,119,176,119,209,54,209,242,62,179,97,176,103,231,198,215,95,127,81,139,139,81,31,127,217,199,221,189,149,126,63,235,91,93,103,199,163,6,205,171,151,215,59,179,15,240,245,183,111,111,165,197,202,183,201,138,227,37,219,211,145,23,113,195,181,176,183,151,43,16,35,141,195,127,17,183,31,255,255,115,65,51,176,223,243,45,95,157,143,117,30,51,190,159,107,55,127,66,125,231,139,191,94,240,226,144,247,101,98,141,83,147,144,234,58,127,99,215,37,43,187,255,35,176,29,165,178,91,146,51,79,132,55,181,141,227,240,39,131,135,15,95,227,155,239,114,135,175,159,91,250,187,255,91,67,231,141,82,191,235,173,80,219,139,15,209,255,147,144,106,177,179,165,101,59,127,95,179,199,77,127,246,155,133,240,45,83,118,229,127,22,103,123,143,113,218,211,103,134,118,112,110,23,47,167,103,139,242,65,208,189,151,63,110,111,80,255,87,53,191,31,175,3,210,237,31,151,111,112,45,255,222,53,123,127,177,95,215,115,141,127,107,133,151,133,223,238,210,239,118,135,139,81,103,141,141,127,16,239,198,99,80,247,39,119,83,113,127,215,43,50,205,195,55,107,35,91,195,186,125,242,63,209,183,55,255,127,127,234,255,47,62,5,208,231,208,27,201,251,31,23,183,85,47,215,125,246,23,255,85,103,179,67,255,13,179,77,147,18,255,143,99,47,67,191,240,112,127,38,112,85,190,117,123,122,55,6,47,43,219,145,79,17,50,151,80,181,183,167,107,143,255,187,49,197,207,231,226,187,43,199,151,95,43,95,31,205,211,33,118,5,167,231,83,55,91,208,247,109,62,85,189,91,157,74,159,33,151,251,238,203,29,210,99,25,43,127,103,189,151,215,69,62,71,79,159,205,15,99,154,47,247,167,2,199,103,80,197,17,81,158,154,85,99,21,47,178,75,163,246,87,111,175,135,81,33,190,247,95,91,247,79,176,255,218,205,194,198,255,80,251,85,7,139,87,138,251,253,145,223,163,107,189,15,181,229,221,175,235,147,239,191,81,58,111,146,223,171,114,144,210,239,135,133,86,19,255,203,245,163,131,109,243,133,183,55,34,255,124,141,81,80,127,112,175,219,3,176,237,239,231,221,243,123,81,110,81,191,80,114,131,39,179,39,123,107,215,158,191,207,255,211,79,147,123,211,15,187,111,146,49,83,145,139,143,126,191,251,142,101,181,93,149,211,227,91,37,176,207,191,196,243,67,11,39,219,167,80,215,131,127,17,63,205,6,206,211,205,147,63,171,7,131,221,74,157,175,144,117,19,144,127,79,159,194,247,241,167,255,239,241,112,243,19,165,149,189,155,255,101,111,199,75,227,17,118,63,227,247,255,215,151,89,230,191,117,87,11,255,176,241,165,207,119,207,27,80,255,71,177,87,95,119,107,95,118,191,35,203,83,101,103,255,67,144,49,255,228,205,199,127,150,31,107,43,175,242,243,123,173,208,133,37,178,35,80,195,11,214,95,133,78,103,155,135,183,199,83,163,38,59,119,215,187,185,78,79,147,147,210,174,135,110,75,69,191,155,225,167,83,116,131,125,19,79,163,87,240,247]</t>
  </si>
  <si>
    <t>[165,81,48,114,87,255,43,77,101,255,46,107,77,63,79,49,83,61,63,94,63,74,79,80,213,83,112,48,110,99,81,71,78,91,110,93,75,110,59,35,111,99,31,33,103,199,51,79,90,39,149,163,144,70,143,247,144,239,143,144,251,147,75,58,67,59,101,255,48,50,123,67,39,71,48,75,91,111,39,39,123,79,247,81,103,78,63,119,111,45,99,102,209,51,139,131,79,49,106,85,83,67,251,255,255,48,98,83,119,155,80,15,183,42,170,190,175,119,159,131,111,82,75,95,126,95,247,127,107,46,99,112,91,26,74,115,68,91,101,45,81,27,107,46,215,159,134,94,33,97,71,70,63,103,107,102,81,71,255,79,39,113,53,79,51,135,155,167,83,133,255,98,223,195,151,235,109,95,109,79,79,63,71,35,67,113,87,75,112,86,69,63,123,47,70,59,159,81,91,95,107,63,103,51,35,57,63,91,207,98,87,240,29,63,144,67,78,48,255,54,61,85,39,115,151,79,226,188,74,255,179,115,15,175,79,117,63,71,99,125,79,85,83,43,87,49,102,103,63,70,31,87,82,83,111,73,119,95,91,63,109,119,43,253,143,112,55,111,102,255,80,63,95,101,111,255,31,51,74,63,71,139,183,55,95,227,81,43,145,113,241,99,75,115,86,67,107,255,103,75,127,103,81,255,121,66,83,87,99,48,47,111,47,125,127,83,77,255,115,39,64,87,95,29,75,112,49,59,77,79,66,243,30,47,49,27,75,37,127,145,155,17,151,239,159,179,119,85,191,90,67,75,75,67,85,81,79,69,94,78,48,82,67,69,75,208,135,107,115,67,111,255,112,125,47,95,111,71,63,119,83,48,59,93,63,55,71,95,68,66,253,255,63,67,71,145,167,115,66,255,51,246,38,175,109,127,79,207,178,93,83,80,102,101,54,79,71,55,63,112,83,53,63,255,79,71,91,87,80,62,123,94,77,95,125,95,31,117,255,55,91,143,63,247,75,143,81,255,45,255,27,245,139,75,55,139,71,166,207,205,255,167,57,203,133,67,99,115,143,94,113,107,45,87,119,59,43,82,71,95,93,117,75,83,79,87,81,103,137,255,99,113,75,71,78,63,71,75,50,109,83,48,235,119,49,195,63,243,79,48,80,103,255,183,84,131,231,231,121,131,247,253,207,133,79,79,80,112,55,55,115,66,157,127,79,83,123,35,42,187,95,95,79,71,135,63,75,134,77,83,29,83,133,131,81,87,133,111,115,63,119,119,239,235,255,46,95,241,155,247,192,134,249,215,138,239,199,171,239,63,223,145,75,50,77,59,47,147,116,71,95,71,114,135,77,93,49,83,247,127,106,107,46,35,159,117,67,226,111,174,207,38,19,175,255,51,67,90,45,112,219,255,37,35,30,83,86,157,155,99,127,141,214,175,191,255,35,16,9,227,147,191,111,83,63,79,141,118,109,85,85,81,83,119,159,66,43,98,90,125,119,65,66,80,83,135,83,101,175,63,87,122,80,115,145,151,195,126,245,255,208,194,227,255,199,63,35,103,98,213,207,195,149,209,139,151,86,127,66,95,170,87,107,87,59,112,142,191,203,219,87,103,143,112,163,238,31,95,133,135,125,121,112,115,77,66,251,63,99,97,99,80,71,111,75,197,67,87,35,87,167,79,126,43,98,246,37,115,197,187,7,186,151,101,63,241,87,249,242,39,80,49,95,38,141,79,80,119,95,75,75,65,94,65,79,255,59,75,94,87,85,87,103,71,37,94,51,51,79,81,95,255,34,37,255,219,31,62,175,143,147]</t>
  </si>
  <si>
    <t>[165,74,44,179,239,231,123,255,27,213,199,147,255,199,245,144,255,173,135,255,29,78,74,49,205,95,175,141,65,55,113,95,155,35,59,159,143,79,223,18,181,203,109,176,187,80,141,86,27,157,220,85,171,135,206,29,255,75,82,138,123,33,83,158,213,144,245,208,223,111,112,47,125,67,45,15,255,145,108,83,255,183,102,211,63,178,87,112,202,255,255,7,169,90,131,198,240,183,196,130,115,123,222,163,143,86,135,19,150,249,102,95,34,235,83,247,134,112,37,99,123,191,107,227,255,159,47,162,71,27,119,240,80,126,255,29,115,91,125,241,127,127,191,229,163,179,70,195,99,133,5,87,139,101,239,231,107,217,126,163,155,11,255,209,71,96,49,101,215,255,147,110,223,85,251,75,97,81,174,112,55,171,162,81,35,215,247,126,189,87,151,147,13,167,157,142,15,145,77,29,63,199,203,186,51,47,74,50,187,100,106,127,153,195,195,146,77,77,255,163,202,69,247,83,121,195,159,103,46,67,143,227,238,103,205,171,243,21,211,75,123,31,59,205,134,31,31,139,7,159,173,143,197,111,82,34,62,150,112,186,39,245,63,231,123,148,15,45,239,119,159,66,195,203,245,131,135,99,65,91,39,191,119,176,191,15,144,163,219,131,183,246,99,177,127,145,191,239,208,153,71,234,191,199,215,183,123,43,115,2,95,223,171,176,171,196,158,95,35,162,167,103,31,150,114,255,83,127,63,17,183,177,219,137,123,127,133,75,79,107,51,199,147,207,207,151,151,111,47,33,214,87,189,131,173,63,62,169,141,85,253,154,186,235,38,254,43,49,171,159,183,77,222,231,99,151,197,23,255,123,127,143,208,247,219,253,159,209,27,98,239,163,167,112,195,159,239,117,145,187,247,223,207,63,79,13,163,177,247,209,197,80,213,113,158,59,127,51,73,39,16,71,146,15,157,239,123,99,85,16,163,177,143,205,147,145,142,117,67,54,7,239,227,214,175,227,95,63,241,135,99,51,110,119,223,239,243,226,78,45,202,81,144,191,255,143,251,59,187,80,221,155,21,113,49,83,38,208,43,113,213,161,111,245,183,199,99,166,17,95,230,79,175,141,130,205,247,103,123,255,71,239,243,159,115,179,51,255,181,45,144,7,255,176,122,94,43,247,71,191,215,63,255,123,122,149,95,176,240,243,105,127,47,197,127,214,91,209,143,62,227,165,127,223,183,55,177,107,145,111,51,255,159,126,186,21,255,187,53,176,48,35,61,166,127,187,207,127,155,123,31,173,220,145,175,171,147,7,254,63,51,247,239,255,253,243,145,143,151,87,187,7,19,240,255,145,191,117,171,71,81,35,80,215,87,187,157,15,106,145,227,62,119,255,147,143,191,231,17,51,33,77,59,219,126,204,191,113,127,49,158,215,79,87,209,159,71,63,48,127,15,135,47,159,183,219,214,102,11,151,83,127,11,155,255,39,255,177,91,163,79,87,239,179,103,250,48,27,123,87,112,67,85,78,191,117,163,43,112,103,115,67,187,45,127,209,115,141,48,81,147,131,143,143,191,191,118,87,151,231,103,51,70,48,62,189,111,63,11,135,18,211,135,34,77,45,218,147,227,117,86,203,107,155,39,183,144,13,110,16,143,206,112,53,176,113,23,199,103,109,222,187,221,71,91,163,139,195,181,107,95,173,45,121,203,50,117,231,110,159,126,255,255,209,231,208,143,99,153,95,75,125,35,101,171,134,143,79,69,195,71,55,110,94,127,179,119,211,23,75,133,175,41,175,215,43,229,45,191,69,49]</t>
  </si>
  <si>
    <t>[165,228,106,235,251,77,255,31,61,46,238,101,99,63,65,89,255,31,87,47,81,80,43,87,80,59,62,79,31,74,91,55,85,79,255,255,91,255,111,255,59,217,63,97,67,147,59,131,113,214,46,243,177,49,191,145,235,61,46,143,91,37,111,54,29,255,81,255,69,139,47,59,157,87,95,87,55,91,87,95,55,51,95,54,79,144,115,39,144,106,91,99,98,47,47,113,167,255,91,255,37,95,49,63,127,67,48,174,209,159,75,223,255,63,95,55,49,103,47,81,113,31,67,114,115,178,255,251,78,159,107,113,85,114,82,131,25,255,91,139,91,47,142,109,219,123,151,55,31,113,74,85,111,131,34,39,34,63,255,223,163,154,240,255,111,215,155,51,95,111,91,55,61,95,147,135,107,47,63,109,67,176,107,47,45,71,48,79,171,112,63,111,79,255,31,63,46,103,71,67,79,71,49,67,127,65,112,75,65,91,243,31,255,43,255,30,127,63,107,114,217,31,15,223,107,143,87,83,95,55,79,83,71,255,83,87,61,55,103,81,95,49,255,63,113,55,80,83,59,63,54,67,64,127,253,255,43,83,35,80,183,95,255,119,69,62,80,174,38,67,255,113,255,80,106,111,80,195,71,11,177,55,222,117,83,107,255,53,112,222,66,83,255,49,127,39,69,65,255,75,111,87,53,115,51,43,119,71,35,115,237,111,81,67,35,103,113,79,82,81,48,74,91,67,208,47,255,51,39,255,127,119,112,144,143,106,210,209,167,176,127,123,86,69,255,95,43,99,75,80,80,255,87,59,80,71,127,75,27,134,101,47,90,47,43,103,69,66,91,71,255,147,95,79,81,80,59,35,47,130,255,30,191,87,55,83,49,146,161,111,55,223,62,203,176,163,213,147,27,31,255,255,79,67,187,95,74,78,93,43,95,85,53,115,115,145,51,247,255,75,87,255,127,147,233,78,71,75,83,87,63,103,83,49,47,95,51,74,91,31,62,220,255,37,179,171,101,98,31,255,213,223,144,83,135,103,65,74,42,80,71,94,74,101,66,47,83,71,255,127,99,71,79,78,59,74,80,31,71,118,28,149,111,95,81,98,71,93,119,62,73,79,43,93,80,49,235,240,47,54,93,83,127,117,219,194,31,125,163,157,119,153,87,51,51,31,133,80,105,31,74,109,37,63,109,82,255,100,82,34,71,62,54,67,111,87,86,79,240,89,83,63,81,85,46,235,119,34,95,255,48,109,127,217,35,69,31,46,144,127,99,7,148,39,153,49,113,145,227,48,101,85,30,127,48,94,95,63,95,95,55,91,245,241,103,95,255,71,87,71,79,71,255,255,112,119,66,94,81,80,61,90,255,47,91,59,103,70,62,63,255,82,242,103,255,143,159,227,19,211,39,167,215,143,195,86,75,51,81,80,80,107,91,255,45,113,77,39,101,83,79,71,59,83,91,103,61,115,67,63,86,101,255,135,95,113,97,255,55,85,63,99,94,91,55,79,63,255,71,255,255,87,83,82,135,30,181,59,137,214,158,187,51,127,112,255,144,48,95,67,75,63,63,48,240,91,79,31,66,51,49,103,83,63,93,48,27,99,95,65,71,78,47,95,75,80,141,43,75,99,127,63,75,71,211,79,47,39,75,123,87,133,62,163,243,208,151,59,39,135,107,97,247,80,115,33,83,243,39,95,123,77,28,81,197,135,111,79,112,111,47,255,81,43,39,95,255,80,159,255,71,81,57,71,80,59,91,35,255,95,85,253,51,65,255,255,157,154,251,81,193,222,141,191,135,43,127,112,123,71,63]</t>
  </si>
  <si>
    <t>[165,136,251,169,47,37,62,239,164,146,39,191,63,187,237,135,77,15,171,80,255,226,93,31,203,45,247,103,95,69,147,149,133,235,215,193,63,255,11,109,199,133,73,123,78,127,23,83,61,161,241,230,23,177,250,149,63,26,239,107,171,235,206,255,87,193,19,135,90,210,144,167,230,123,16,126,135,62,135,115,159,34,59,29,155,47,59,177,112,235,89,71,61,119,19,43,208,57,176,127,183,62,255,81,127,127,61,5,126,231,173,69,255,223,71,151,143,46,207,176,127,213,16,127,158,143,209,51,98,43,171,183,207,177,45,205,93,205,27,70,15,143,70,134,207,23,211,35,163,255,127,239,103,171,179,103,113,145,55,187,163,63,207,209,109,251,15,141,239,111,215,191,130,37,145,99,243,163,94,187,209,209,255,135,215,235,159,191,87,81,39,16,39,115,83,119,61,43,63,255,163,71,203,113,81,146,251,79,206,69,191,178,143,173,171,199,87,74,87,97,176,253,103,198,175,175,162,14,49,31,198,103,39,39,123,170,173,123,144,50,93,241,163,185,37,99,80,240,197,166,35,231,141,59,161,103,95,141,163,255,221,11,235,125,139,117,251,255,191,5,107,113,194,191,46,144,119,145,112,27,111,127,123,99,31,67,45,95,111,210,157,87,27,251,55,11,51,37,255,147,99,179,203,25,151,38,91,239,82,11,253,151,214,245,91,16,119,51,75,186,80,5,208,114,111,127,117,93,63,83,143,139,203,47,111,112,239,215,231,171,255,223,105,231,215,122,211,107,117,113,1,99,163,185,39,47,242,114,255,27,48,75,43,158,17,155,118,95,176,27,159,191,117,115,162,226,98,175,95,214,215,61,47,29,93,17,231,29,78,87,255,217,175,206,207,159,127,119,161,161,144,223,243,155,75,111,17,91,183,61,69,238,127,135,249,133,131,146,159,241,103,63,239,195,67,222,130,247,209,79,15,238,223,182,139,91,255,229,65,221,203,255,80,194,203,151,147,207,69,103,27,103,139,143,235,237,255,173,109,99,175,219,125,55,251,197,47,57,227,171,59,109,255,112,131,78,139,51,207,75,151,66,11,2,151,239,39,211,173,176,71,167,135,207,41,209,115,63,23,155,110,159,171,187,23,54,85,243,189,159,207,53,255,235,80,207,255,179,159,241,39,191,175,255,245,111,207,214,55,87,144,155,47,71,159,34,127,15,161,109,81,118,147,21,112,174,125,235,79,155,45,63,189,83,145,7,43,191,38,223,203,97,63,208,119,215,83,61,143,95,127,247,15,15,115,11,93,91,27,15,49,186,78,194,171,227,187,85,235,187,41,255,251,137,3,171,7,69,159,103,68,155,215,47,157,191,39,191,87,29,127,141,245,218,112,85,221,176,247,119,5,103,39,251,78,147,215,255,187,87,123,195,31,143,81,115,55,149,111,191,205,154,35,251,175,107,214,155,237,115,19,55,182,95,175,133,75,163,48,139,27,208,173,161,187,234,255,70,81,151,247,247,247,81,53,175,122,175,91,247,82,181,189,240,111,29,183,240,235,159,147,51,31,127,243,143,112,175,33,215,231,151,243,245,111,199,179,255,80,55,255,103,210,167,127,91,83,190,207,255,77,93,111,198,31,115,35,127,83,67,119,243,219,83,157,191,208,78,80,45,43,97,211,187,131,159,119,43,83,141,87,127,173,79,231,79,255,145,115,235,78,119,139,227,115,117,67,127,176,177,191,165,135,191,202,118,144,31,55,255,31,144,59,80,178,207,91,133,230,115,251,37,183,231,75,202,197,90,183,15,150]</t>
  </si>
  <si>
    <t>[165,228,253,127,187,231,255,255,69,179,95,71,227,187,247,112,227,151,191,87,144,147,63,83,255,240,91,45,63,79,63,59,49,87,29,125,131,79,31,95,255,63,53,255,31,83,45,63,246,79,34,255,83,251,255,255,83,42,147,39,255,143,221,49,223,31,45,67,195,109,81,221,255,223,115,15,109,91,255,48,255,65,51,80,255,215,37,36,67,95,35,95,109,81,55,69,255,87,85,49,145,255,103,246,177,82,93,65,243,247,127,71,242,49,91,79,112,80,71,255,80,225,244,243,127,189,85,235,245,255,144,207,82,139,119,62,38,55,81,255,99,63,255,47,230,145,92,53,35,51,90,95,71,135,91,59,157,65,80,47,255,107,47,112,51,165,69,43,255,31,213,69,255,255,255,103,235,27,255,70,207,83,175,127,155,189,255,111,247,175,110,87,255,67,111,49,143,48,63,110,99,71,55,71,255,255,31,134,51,67,143,255,95,79,67,244,113,242,101,91,115,87,47,90,55,79,77,63,231,48,31,99,63,90,251,63,49,47,49,51,61,79,112,241,255,255,239,39,191,103,63,255,57,231,48,39,107,110,111,243,47,31,48,66,51,63,119,63,63,103,255,245,255,99,63,59,63,75,63,111,99,255,255,53,90,49,95,48,95,51,94,255,255,255,255,35,171,203,93,52,178,249,55,15,143,141,105,231,37,99,208,111,33,31,255,81,94,63,253,39,255,105,131,107,86,255,45,63,81,99,39,37,255,177,75,255,97,37,83,239,117,95,113,255,127,113,255,80,218,255,59,255,107,48,91,119,119,93,63,55,174,155,255,167,142,82,87,79,127,49,115,240,47,63,71,255,61,54,85,50,231,55,38,80,107,57,117,110,131,54,91,240,71,34,83,127,87,37,59,240,35,255,77,46,145,79,255,79,66,255,70,81,167,177,221,199,223,151,255,147,143,35,55,66,249,111,95,54,103,54,80,91,245,255,43,89,71,91,174,255,39,255,78,82,51,238,65,46,80,97,242,253,87,255,49,79,63,43,99,67,47,58,79,125,241,255,75,49,255,79,79,71,89,247,77,157,85,222,151,98,71,237,80,255,33,75,80,37,59,77,207,144,107,49,42,255,87,95,89,112,29,103,122,107,111,30,103,251,34,103,67,31,95,100,255,65,43,55,255,70,223,45,79,55,54,93,127,158,95,157,83,223,161,17,163,210,79,48,115,46,211,45,50,155,60,163,27,47,53,39,255,37,41,43,59,143,79,51,55,31,178,255,46,63,54,31,115,63,107,99,255,33,69,71,139,119,87,59,255,235,241,247,255,73,113,117,119,103,227,187,207,151,11,149,127,31,123,77,46,37,247,29,37,93,37,43,49,255,67,111,255,255,47,254,83,43,127,140,112,255,255,255,31,227,43,83,78,79,47,103,39,63,91,83,61,255,255,48,103,49,27,119,166,85,103,251,69,91,183,21,78,63,59,255,255,235,77,55,143,171,65,33,83,55,91,59,55,75,65,74,65,39,49,195,79,255,49,167,103,91,65,85,255,91,33,241,93,27,87,111,39,255,111,49,49,255,255,219,203,226,35,230,131,166,53,219,85,195,207,67,143,135,41,30,59,255,77,71,125,31,73,71,83,39,79,45,29,229,111,143,55,63,95,49,67,47,70,86,122,255,43,83,127,79,51,226,42,39,51,61,235,255,49,35,51,59,107,27,127,143,146,47,186,177,31,139,47,42,71,255,77,49,99,39,75,255,43,255,139,50,27,49,111,112,61,37,47,255,112,65,103,54,95,83,69,85,35,51,255,255,98]</t>
  </si>
  <si>
    <t>[165,22,63,123,110,115,95,182,95,178,111,86,117,235,214,187,176,247,175,67,187,144,111,118,66,27,202,125,80,181,127,103,198,138,163,209,239,135,235,141,119,99,84,33,67,183,173,97,79,16,95,139,35,79,179,11,241,114,190,183,117,235,111,51,51,207,139,86,190,159,110,175,98,48,171,115,187,123,83,47,149,117,81,151,223,91,19,112,81,113,109,87,226,126,77,51,189,79,187,179,103,175,189,203,71,181,162,87,246,183,241,214,215,179,176,150,179,80,15,255,19,63,67,155,63,58,87,50,201,77,123,103,235,63,175,177,130,151,39,133,186,149,87,111,83,187,227,135,95,78,117,173,23,144,99,71,82,107,149,155,191,85,83,31,191,255,113,255,205,191,73,207,223,235,112,255,255,187,91,23,167,117,227,119,87,175,107,111,199,159,87,189,74,81,163,131,99,117,83,146,187,151,141,114,203,227,163,239,99,83,79,131,189,157,91,75,175,131,205,207,67,41,117,81,207,29,59,177,208,15,99,7,42,181,207,199,49,114,81,83,103,231,255,151,83,45,135,82,167,141,123,123,231,149,167,107,85,112,35,177,191,147,54,27,208,240,61,47,93,57,51,143,117,127,46,29,119,66,218,55,20,159,39,231,95,99,16,111,191,69,227,255,47,240,115,59,159,87,87,111,80,134,107,162,111,53,87,100,17,47,144,111,242,141,208,162,123,123,12,147,183,155,227,199,239,82,210,143,239,161,15,227,231,153,51,207,143,105,255,59,251,30,207,255,93,255,159,199,255,223,182,91,47,243,135,86,151,95,61,70,103,119,203,117,63,83,103,101,213,48,135,107,87,95,176,144,95,51,149,158,199,91,103,99,91,83,175,178,103,83,77,191,16,87,191,178,247,223,215,238,37,16,175,48,229,191,191,165,183,149,151,87,210,127,87,48,145,90,82,142,205,139,191,123,91,35,55,107,209,117,105,69,71,49,93,142,133,131,111,127,163,131,99,181,207,86,111,173,112,69,247,39,239,223,159,63,215,71,246,194,80,214,255,209,199,235,103,75,63,51,95,195,87,144,101,251,127,15,11,237,63,75,91,50,167,67,71,69,255,50,63,42,47,80,144,47,123,43,102,251,27,58,187,67,83,139,208,80,85,55,255,144,238,47,47,218,231,159,63,71,195,127,125,115,183,83,115,95,243,53,107,31,143,47,91,92,112,79,255,49,39,91,157,239,91,71,119,109,103,43,255,59,63,99,49,107,141,241,35,119,119,45,237,215,255,49,125,27,159,55,83,207,173,255,151,223,243,191,54,47,95,255,123,91,67,255,195,65,95,47,231,247,139,255,230,35,45,86,93,81,177,63,48,111,37,255,141,48,211,85,255,59,93,79,121,255,127,43,102,35,35,255,79,63,107,67,209,75,255,75,255,47,51,115,48,145,79,255,99,55,83,83,110,42,43,71,199,135,67,183,75,189,114,101,247,79,131,48,81,60,111,115,176,75,55,70,245,75,47,86,117,81,151,70,183,95,213,127,80,95,161,85,175,79,127,227,157,31,97,23,17,35,205,159,87,46,177,123,81,223,59,33,27,97,47,240,115,255,80,109,246,107,107,217,255,35,80,255,77,78,115,79,142,31,87,59,81,131,159,99,43,227,48,79,208,255,255,214,117,119,131,79,63,111,247,255,113,215,255,139,255,115,119,255,149,86,123,67,106,101,27,255,176,65,135,59,127,49,70,63,255,111,131,59,140,70,71,255,35,43,31,55,115,143,151,159,241,127,144,255,255,225,235,87,255,251,207,142,239,159,19]</t>
  </si>
  <si>
    <t>[165,245,238,111,175,87,85,255,255,255,239,59,61,255,51,69,255,93,63,255,255,37,237,63,49,43,43,79,223,107,71,47,34,61,48,74,71,112,59,147,222,31,63,48,35,95,49,215,83,127,239,255,61,255,69,89,125,255,98,46,186,211,63,81,47,55,102,101,35,127,253,63,91,70,80,255,47,102,109,63,75,255,240,37,255,69,146,54,255,139,63,119,255,251,240,79,39,95,103,133,255,95,62,43,194,47,203,95,67,79,59,127,255,144,39,112,197,117,179,115,219,69,35,50,240,71,37,82,144,97,59,78,31,85,255,75,227,109,39,101,65,39,37,43,207,48,47,67,255,90,75,51,51,71,123,237,48,70,69,71,48,255,49,70,255,99,229,95,65,251,171,250,111,227,127,207,98,51,255,103,48,65,51,35,255,53,63,71,176,223,211,103,73,127,81,55,229,61,63,127,38,33,45,115,45,43,255,31,229,101,39,35,80,112,43,31,89,75,159,70,254,71,98,61,207,239,108,176,255,141,240,91,199,143,115,31,71,255,255,63,45,69,77,101,62,48,95,31,55,129,235,47,80,79,99,86,93,253,35,93,70,33,49,51,62,55,34,62,27,89,31,48,255,255,239,223,79,43,255,29,103,175,90,49,255,213,109,255,77,215,70,123,239,99,77,99,29,83,255,166,48,55,255,255,46,65,103,91,51,91,255,48,63,101,66,48,49,125,99,91,81,29,242,45,91,145,47,39,255,135,119,48,195,37,179,93,48,135,191,151,223,238,30,131,176,71,150,127,95,149,82,31,255,67,113,255,255,75,219,183,71,43,27,53,203,59,75,49,39,82,255,79,70,54,73,43,255,49,81,82,48,27,55,63,133,51,46,67,29,69,50,83,77,167,69,101,43,13,171,39,101,223,83,165,83,46,255,255,55,80,27,49,55,47,49,77,43,31,215,69,80,127,51,97,255,255,39,178,243,35,227,99,123,71,95,47,247,69,255,53,55,255,233,109,111,49,235,255,223,111,255,87,159,79,19,255,255,183,203,23,43,230,49,31,81,75,255,90,63,114,35,47,255,91,57,53,107,80,255,76,55,255,48,31,38,59,115,95,63,55,255,67,255,35,87,123,239,83,51,62,77,77,215,231,43,46,33,37,127,219,63,93,213,29,117,112,48,144,131,90,49,69,45,49,113,43,233,73,87,111,131,255,229,70,255,255,31,55,255,75,67,111,79,53,31,80,255,79,67,79,51,93,91,49,48,31,229,53,101,255,255,95,251,95,141,55,109,75,34,255,93,41,151,7,127,35,83,61,255,91,255,80,79,79,106,35,31,69,34,31,39,35,47,29,107,58,62,54,111,59,30,255,79,71,63,240,103,53,51,85,208,255,79,49,89,99,207,55,31,255,27,255,87,135,75,170,238,71,18,78,141,48,155,80,243,55,48,43,74,67,75,63,125,99,67,43,69,35,29,31,51,29,255,67,63,85,47,55,255,255,87,53,255,255,255,73,195,58,33,255,39,30,36,163,255,61,243,112,71,159,123,151,111,255,113,175,150,243,107,143,55,29,63,255,255,43,109,61,115,51,135,173,159,125,255,155,230,215,170,117,175,231,208,53,207,81,35,205,255,77,187,231,159,222,138,141,203,135,119,209,95,146,59,132,35,191,231,147,144,205,127,67,191,211,159,199,7,102,240,38,179,111,71,85,145,154,135,59,85,66,182,199,23,112,122,159,235,5,134,249,191,48,255,49,55,167,163,107,255,135,255,81,255,29,58,107,114,210,255,226,237,61,93,112,103,247,237,29,191,255,37]</t>
  </si>
  <si>
    <t>[165,187,34,255,203,31,219,48,149,16,240,191,79,83,223,59,147,111,80,89,79,179,170,165,111,59,242,123,199,79,45,47,145,230,255,103,47,255,85,93,189,240,48,39,255,95,67,87,76,55,95,59,31,125,107,243,255,79,181,177,43,123,21,95,235,247,163,147,87,111,51,175,123,171,251,159,27,211,255,97,223,127,85,63,247,117,221,125,163,245,147,45,65,176,99,81,31,245,167,174,63,133,239,122,123,31,229,133,39,155,151,95,3,135,111,79,50,155,167,27,255,251,221,206,237,187,147,215,119,223,245,123,103,46,211,167,191,95,165,103,223,175,59,117,199,49,83,131,255,131,95,191,83,255,145,179,255,55,181,159,91,80,67,79,151,163,94,147,81,75,209,165,113,143,63,241,219,215,29,151,38,147,59,144,23,199,139,37,211,54,191,95,83,65,147,101,38,95,61,119,187,153,111,55,255,121,30,163,47,145,139,139,154,15,166,133,75,35,151,175,255,51,253,199,10,175,66,67,37,87,159,97,141,80,187,18,31,163,115,79,175,112,191,137,87,29,63,101,255,63,241,109,255,81,179,115,246,174,103,87,83,117,131,80,31,81,179,125,153,82,80,101,127,61,79,189,71,67,153,195,255,81,159,112,139,175,81,22,83,255,143,255,27,39,231,59,207,227,191,27,186,112,151,143,31,126,127,99,247,187,142,78,48,31,223,19,187,27,31,231,245,85,189,239,103,145,246,174,107,63,49,95,242,163,112,139,103,95,158,131,77,150,171,127,219,148,255,159,67,207,255,183,166,35,66,127,90,199,191,91,223,127,39,139,139,145,95,82,144,139,107,105,208,70,95,75,175,81,255,122,118,105,117,191,239,126,198,147,214,146,115,175,29,163,48,31,107,135,75,169,93,101,156,49,235,61,234,255,239,115,43,113,47,199,39,159,144,255,23,254,34,83,171,127,63,155,119,71,83,127,87,206,118,46,181,147,255,63,63,111,205,71,81,83,43,149,99,191,82,127,143,205,73,241,151,80,255,163,159,243,127,255,34,35,49,171,39,241,255,145,145,48,241,154,71,103,113,240,29,145,86,93,183,107,32,155,87,159,174,127,155,255,51,112,177,143,95,55,77,139,119,115,83,123,126,95,186,151,78,131,69,70,15,173,127,95,255,138,238,79,134,245,37,102,151,83,206,80,255,11,243,118,48,171,239,79,191,127,33,127,79,80,243,162,83,146,151,74,211,191,141,99,165,37,231,15,95,94,246,77,31,16,230,106,207,255,83,79,107,78,79,255,43,63,71,255,255,69,35,41,39,193,127,158,209,255,130,155,125,83,144,112,53,93,39,87,125,59,255,59,103,48,255,183,54,255,255,86,119,111,27,255,255,94,71,39,75,97,51,66,41,223,47,131,47,83,31,55,79,63,55,35,7,131,63,255,255,255,109,112,102,79,219,35,150,114,67,95,139,48,35,55,85,87,255,163,112,47,131,117,55,255,143,119,85,49,95,51,71,94,69,59,39,55,123,115,243,111,97,90,48,95,91,48,255,107,255,31,62,127,171,59,95,69,101,162,130,93,255,183,167,79,243,231,87,229,150,63,39,255,115,81,34,51,80,91,255,63,177,48,34,77,107,155,208,95,83,35,63,107,37,255,91,112,31,127,49,127,71,47,27,39,255,255,79,55,83,251,65,63,243,30,83,110,87,113,63,90,247,191,133,51,115,207,255,49,110,79,255,77,103,33,39,51,155,51,243,235,75,48,255,82,43,69,81,65,151,255,43,255,255,203,227,105,61,79,51,255,255,54,99]</t>
  </si>
  <si>
    <t>[165,185,171,171,112,135,237,79,95,191,231,153,67,67,157,175,175,147,195,10,237,238,225,19,211,71,103,211,162,143,75,141,127,165,238,171,63,59,83,191,163,191,127,63,99,206,223,223,144,95,147,151,247,172,99,71,91,203,17,23,95,158,240,191,93,59,126,93,119,206,123,177,123,203,119,63,255,191,133,43,208,175,186,112,208,87,255,234,103,229,87,199,117,159,39,139,74,103,207,39,55,151,81,77,103,174,11,215,187,123,115,161,5,135,111,114,55,183,15,183,101,69,111,167,177,246,254,79,85,81,255,190,19,211,231,119,119,123,29,69,170,149,191,151,103,230,107,211,99,143,109,89,59,255,50,163,103,93,87,235,243,167,139,122,59,208,175,39,175,144,79,159,211,112,81,191,75,202,245,135,255,167,116,255,179,195,227,107,83,163,167,91,147,144,42,86,87,240,144,149,143,145,127,191,213,27,139,219,247,251,119,80,99,239,255,23,43,127,94,125,255,203,71,125,45,92,99,98,47,74,49,221,81,165,255,83,75,238,111,93,35,33,221,234,194,37,127,74,147,30,54,75,193,251,235,199,119,49,115,67,95,255,62,69,255,50,145,139,71,243,48,111,227,253,141,252,79,80,115,34,79,145,239,238,43,255,179,61,83,37,240,42,101,63,122,91,46,255,77,243,54,223,52,251,42,95,131,82,87,11,255,27,210,138,144,139,103,117,103,95,250,255,99,55,117,39,213,251,113,255,175,59,43,47,49,223,255,150,254,255,115,79,255,114,101,255,191,255,55,55,69,115,95,59,94,49,59,255,208,67,95,47,66,47,23,46,255,119,203,10,151,35,127,155,176,63,95,45,255,39,121,45,71,91,251,49,123,239,131,55,79,107,79,240,171,39,255,51,113,83,157,241,98,79,143,243,119,71,255,221,71,175,242,203,39,91,38,255,117,79,47,43,191,28,144,111,199,255,255,127,147,159,135,31,255,75,187,50,111,48,31,255,174,255,247,149,42,229,255,103,71,251,255,53,221,27,93,59,251,31,48,255,110,63,155,59,81,43,215,115,255,251,191,255,255,34,223,241,67,118,11,51,255,112,247,57,229,171,107,141,205,47,255,48,127,247,117,255,62,117,47,227,166,69,125,131,171,227,255,61,91,33,166,255,176,48,237,241,49,231,237,87,243,31,91,242,93,253,157,144,47,213,255,255,243,47,71,109,211,95,177,103,251,191,249,75,143,191,47,253,61,45,39,55,255,47,51,80,255,49,87,223,59,47,79,103,151,235,255,80,47,55,167,206,221,251,255,80,49,255,119,50,101,119,31,201,103,255,117,55,239,255,111,46,167,47,145,33,39,43,235,255,48,93,208,55,87,125,75,207,39,63,80,53,251,235,67,37,141,51,103,31,113,45,26,80,71,255,235,80,95,46,119,26,131,71,139,251,154,69,103,37,183,81,71,255,75,71,173,87,31,226,139,55,103,111,59,231,239,67,151,113,107,39,243,139,47,87,31,45,149,66,207,37,98,255,77,139,251,103,110,34,134,255,63,113,57,241,54,71,59,255,255,69,131,52,50,255,131,255,125,111,111,255,79,255,239,27,80,65,255,103,87,91,39,240,151,253,151,190,195,39,187,79,86,80,79,255,162,67,93,93,61,255,79,255,127,101,77,159,71,173,159,71,85,219,242,255,91,69,59,255,75,39,117,255,143,47,127,255,131,71,80,39,127,191,101,27,243,59,101,85,117,41,193,242,251,31,203,223,195,79,255,255,176,31,109,77,93,255,255,29,69,29,245,255,239,54,145,37,171]</t>
  </si>
  <si>
    <t>[165,63,95,255,255,223,35,193,255,187,78,30,91,231,143,103,196,143,125,48,59,255,255,47,95,80,255,87,231,65,63,77,93,39,31,115,74,44,123,81,255,95,46,35,255,61,229,75,247,63,197,255,48,255,45,63,91,95,251,161,229,29,70,205,39,167,77,243,161,75,255,78,71,93,255,79,255,107,75,61,91,29,246,59,89,247,255,79,255,119,63,111,29,91,63,63,75,55,87,59,48,46,79,69,103,43,35,80,48,255,183,127,149,119,135,31,211,54,87,255,255,255,67,97,255,186,61,70,109,70,255,69,94,239,87,98,42,71,255,42,75,67,227,110,239,103,119,71,85,43,111,81,87,143,240,84,255,205,186,255,91,199,127,111,95,227,31,34,35,231,131,95,42,95,255,71,255,37,47,49,98,239,198,51,38,67,70,183,255,65,51,95,59,95,27,55,255,93,87,255,69,71,47,131,38,80,214,95,231,123,39,162,81,255,175,103,49,83,81,59,237,211,255,117,251,107,49,47,80,55,82,59,62,255,39,47,50,93,255,75,59,75,71,57,80,247,51,43,45,71,75,111,58,67,35,103,71,255,133,209,133,67,195,111,121,66,63,63,255,74,255,111,55,65,34,55,63,67,59,37,45,59,59,35,255,31,255,79,87,237,255,67,255,71,80,31,50,255,251,30,61,37,38,113,177,159,55,95,179,247,181,114,69,240,171,111,254,251,61,63,35,54,255,155,39,213,95,27,51,38,71,71,39,99,255,87,39,255,66,93,255,35,131,70,51,85,59,83,255,43,85,67,241,103,43,109,234,187,181,149,243,141,66,31,197,175,103,78,48,53,53,47,31,255,71,255,67,255,37,85,79,66,240,61,255,117,27,255,79,46,113,43,47,241,227,83,43,119,62,107,35,35,33,43,65,237,114,74,145,215,191,57,35,78,38,123,208,131,49,107,63,53,115,63,48,134,159,47,255,75,255,83,37,48,255,99,67,70,67,39,111,39,66,112,49,101,31,113,255,91,67,39,81,34,208,159,255,255,241,231,221,35,114,107,35,63,255,102,103,255,95,255,255,75,83,48,247,81,221,63,35,81,255,63,63,255,91,71,55,29,27,87,69,55,161,63,47,39,54,98,49,255,75,77,123,253,63,157,125,142,91,183,113,71,29,141,78,66,53,243,243,63,55,47,47,63,254,70,211,255,51,87,255,48,127,127,63,74,255,55,63,63,54,85,31,155,63,63,63,255,39,255,65,34,53,67,131,243,195,11,95,107,59,29,63,229,159,31,35,48,109,35,43,85,245,109,63,95,255,39,50,71,74,67,66,255,255,158,27,67,240,103,53,111,46,239,46,219,46,59,123,49,79,75,255,55,35,203,127,255,51,240,127,79,151,255,15,135,95,43,59,31,255,111,55,77,43,43,255,39,93,251,39,49,51,255,28,94,48,93,31,54,255,69,48,51,80,83,109,255,83,63,241,81,47,63,255,59,231,101,159,61,94,143,112,179,48,51,208,123,214,97,61,87,35,71,247,95,115,63,103,47,42,47,47,254,45,77,246,55,55,66,95,83,255,87,71,54,71,159,255,46,254,59,57,255,251,75,180,31,51,255,55,71,127,81,83,59,103,99,123,27,71,95,75,51,103,23,187,51,71,247,51,162,242,87,31,113,83,65,35,39,51,37,59,255,31,35,67,79,62,43,39,71,230,99,255,47,93,69,251,29,112,255,69,43,48,165,223,61,127,54,45,111,82,247,162,247,43,181,183,115,45,60,35,223,111,82,77,115,45,101,93,66,111,57,251,47,103,30,75]</t>
  </si>
  <si>
    <t>[165,81,79,177,255,51,255,31,39,38,29,31,71,255,255,58,27,103,85,69,79,39,39,98,63,42,63,63,122,78,49,39,59,79,43,63,63,111,111,79,235,71,49,67,75,75,238,66,195,49,253,109,55,61,71,159,223,161,191,167,78,183,51,47,113,30,90,255,75,50,255,65,63,39,46,255,81,67,176,47,31,39,107,51,39,61,67,43,63,77,93,101,43,71,240,83,51,83,95,66,89,45,51,43,48,83,255,29,187,123,79,181,126,255,195,199,35,177,75,99,80,80,95,255,31,55,27,63,143,37,63,69,69,65,135,35,50,127,65,69,75,55,255,46,143,147,151,67,222,46,159,255,31,43,98,255,95,47,66,95,183,54,30,67,71,113,90,75,107,113,247,111,187,159,59,174,95,43,101,255,101,87,62,95,175,235,255,58,119,255,77,83,47,80,48,90,255,79,99,31,63,255,62,37,55,245,31,75,255,63,61,34,45,59,254,52,255,181,237,211,205,67,47,255,126,75,61,240,255,215,141,112,159,93,111,59,91,80,247,99,87,71,247,255,113,43,35,48,110,48,240,51,255,247,87,73,78,255,59,79,57,85,255,81,93,49,71,255,111,55,62,97,35,38,211,255,255,207,80,62,75,155,48,80,207,63,177,80,91,219,145,103,255,95,49,49,253,69,101,49,95,47,51,53,69,55,81,102,83,255,31,47,112,63,94,103,75,112,59,48,50,145,255,58,94,74,255,71,255,87,95,240,48,111,29,51,255,143,139,94,67,75,119,199,81,61,175,113,118,134,37,79,255,63,83,149,47,79,255,69,67,99,27,27,112,71,57,75,35,107,255,79,255,47,125,255,255,86,123,98,69,111,47,71,75,39,63,29,27,191,77,95,42,59,211,247,255,49,127,107,131,79,131,155,255,127,159,191,63,87,123,53,47,110,255,45,43,79,43,49,87,35,49,206,255,53,255,34,95,34,63,63,55,59,94,101,231,75,87,41,91,43,37,255,31,81,255,95,227,63,80,208,80,255,67,83,159,87,79,247,119,31,59,185,7,45,127,118,81,110,80,38,79,255,75,27,43,91,39,39,45,83,90,55,109,59,83,93,112,38,35,177,240,255,75,63,47,47,78,95,47,63,59,83,59,53,55,255,255,39,63,255,51,50,99,127,95,255,75,38,51,103,53,78,67,63,131,48,135,77,59,83,29,85,87,78,48,61,114,39,110,81,62,114,253,75,243,95,141,63,77,31,80,79,62,112,39,255,137,39,223,239,255,34,103,111,255,80,111,245,69,255,75,37,47,124,51,15,223,255,131,251,159,255,247,112,53,83,89,81,69,59,50,57,155,243,27,106,69,85,79,43,43,48,48,75,255,98,255,87,47,47,50,55,90,80,31,253,45,109,91,66,253,63,112,255,208,59,123,255,47,61,123,80,45,80,255,67,51,144,46,27,93,59,87,67,43,255,174,66,54,115,255,103,61,255,112,255,67,55,95,115,178,55,55,51,75,27,63,255,255,87,47,69,31,75,31,77,35,46,87,63,245,39,250,39,39,255,83,81,203,79,255,242,144,255,47,127,107,151,86,38,94,253,73,63,55,80,255,255,159,45,75,71,87,95,43,113,80,63,49,255,111,95,103,31,63,93,80,82,246,227,29,38,91,255,31,105,87,74,87,179,227,208,99,253,61,199,117,66,221,173,251,155,31,183,47,171,79,81,239,95,27,63,115,239,49,83,67,37,79,83,190,80,127,50,117,255,255,115,34,53,59,93,255,255,117,43,79,48,255,93,79,59,79,80,46,95,95,175,35]</t>
  </si>
  <si>
    <t>[165,245,43,41,142,85,255,119,75,45,143,65,75,82,149,71,176,67,149,55,139,39,47,77,149,63,79,112,27,81,63,243,91,29,63,83,48,81,55,55,31,238,95,86,29,93,77,255,87,239,59,211,33,32,91,1,204,103,243,164,31,176,149,207,47,146,39,49,181,135,177,47,16,239,255,173,130,171,127,43,87,173,85,16,163,79,63,248,175,189,240,119,195,23,190,176,229,47,157,251,236,67,27,139,55,175,75,149,253,176,255,181,255,255,119,217,42,246,223,245,255,52,147,21,79,91,190,182,103,255,171,240,123,239,19,157,183,109,163,191,102,61,215,65,111,177,151,39,205,47,109,242,255,59,55,143,235,127,224,51,191,242,87,151,243,175,123,21,123,177,201,27,112,45,85,79,185,39,221,31,127,133,181,75,143,246,255,95,115,69,231,4,157,103,223,237,79,95,63,199,128,228,243,47,219,222,49,29,18,255,23,103,39,255,95,27,174,110,55,169,199,37,223,43,247,237,127,80,207,218,38,95,240,115,144,207,183,192,210,159,95,113,159,123,221,183,255,215,63,63,7,193,239,29,255,191,15,31,199,211,23,127,109,23,229,144,191,167,87,209,175,211,147,49,81,196,50,75,149,181,186,231,143,191,251,150,207,223,203,11,241,35,175,151,207,207,69,161,151,255,144,69,95,83,155,171,127,119,179,143,27,151,35,215,255,31,123,245,17,79,235,133,125,171,95,255,203,35,235,255,39,127,63,235,141,71,133,107,138,159,175,143,199,81,223,91,147,127,255,191,183,73,151,223,205,63,99,219,235,177,205,78,227,147,151,39,99,227,253,223,134,176,237,167,117,74,71,223,105,103,231,79,61,30,255,223,31,159,107,177,99,74,251,223,207,181,60,150,70,255,255,255,23,241,131,43,127,103,58,195,145,237,236,191,63,255,105,87,55,127,37,111,175,55,69,55,127,80,177,223,117,57,237,159,207,30,59,246,189,66,139,69,191,191,127,183,80,112,51,210,163,127,183,85,141,218,206,230,75,13,35,67,221,191,197,27,99,207,239,127,45,61,67,63,39,143,13,93,93,255,223,207,133,207,55,238,255,58,51,113,62,31,230,95,219,202,51,178,243,255,179,102,202,63,55,255,95,45,135,177,159,151,175,110,123,31,48,207,79,227,190,142,144,95,111,115,237,186,243,166,181,103,119,166,151,99,190,147,165,13,103,91,227,87,127,163,155,141,195,163,144,31,171,253,145,107,95,225,176,135,115,87,199,109,247,207,141,234,138,214,139,231,79,183,69,131,31,51,35,157,87,48,207,58,255,99,163,253,85,145,255,55,111,125,87,131,203,127,227,173,149,59,133,230,213,241,53,49,246,29,183,99,141,163,63,199,151,159,197,167,115,55,11,112,171,67,102,135,91,147,149,127,227,135,159,245,55,103,99,95,163,113,176,119,144,71,47,155,17,191,145,79,174,208,203,197,131,85,127,231,93,47,185,5,171,207,151,86,173,143,175,167,255,145,148,63,117,115,150,159,75,190,191,210,239,43,31,48,131,203,115,79,181,112,131,65,78,71,23,171,112,10,210,95,163,79,75,127,181,127,199,243,151,223,187,27,157,51,67,179,245,39,162,127,133,240,107,103,195,175,135,203,113,214,135,33,87,231,51,215,127,95,254,127,145,103,63,119,126,239,159,239,147,95,167,198,171,93,147,86,138,185,197,144,173,55,208,97,17,223,187,31,86,59,21,15,99,98,208,219,143,159,255,132,115,63,125,112,125,95,198,82,80,150,205,47,63,198,149,91,215]</t>
  </si>
  <si>
    <t>[165,214,255,109,125,51,144,207,186,143,254,82,111,39,48,106,159,222,191,113,37,197,166,170,176,141,207,183,38,147,147,197,35,23,208,227,27,63,83,159,39,171,191,94,215,143,159,163,51,113,135,53,70,177,219,255,159,247,161,107,207,97,175,191,15,199,179,215,15,187,255,119,109,53,91,141,83,208,2,159,139,183,119,223,95,103,186,227,107,157,79,167,195,159,127,139,176,91,253,223,237,151,113,127,7,45,16,223,95,82,67,187,175,137,135,169,177,230,131,143,79,155,191,123,112,31,145,111,255,231,255,151,127,181,55,183,182,13,145,162,112,206,255,127,189,191,55,191,86,171,99,111,203,155,241,75,253,173,203,48,71,111,110,114,87,87,195,15,177,113,62,223,110,111,23,107,173,190,87,113,235,255,223,183,183,101,179,159,183,175,255,151,199,30,125,255,226,246,255,191,106,207,255,183,159,13,106,67,99,255,107,255,213,117,206,145,119,242,95,159,109,123,95,177,179,247,111,90,255,189,221,146,17,144,155,178,102,243,121,71,61,139,75,39,247,34,55,63,147,221,55,138,127,99,22,255,174,215,95,99,255,185,155,127,147,177,243,11,131,223,97,93,15,215,208,239,27,79,245,239,143,187,231,155,255,48,34,255,47,223,15,39,48,203,189,119,222,207,132,191,176,135,245,208,111,255,143,79,141,147,1,246,227,147,245,157,80,203,163,187,231,145,203,175,180,35,191,27,147,111,122,141,155,214,182,94,243,226,23,7,213,31,175,175,48,17,95,26,208,255,23,159,43,255,81,189,238,14,103,141,127,59,215,159,133,179,82,210,187,179,45,143,144,203,238,33,159,243,222,231,55,231,167,146,186,255,187,159,107,150,42,125,163,191,205,67,255,197,75,7,61,205,235,139,205,43,119,16,183,175,123,198,103,95,251,211,174,35,145,187,218,166,183,167,207,243,135,189,119,197,241,154,59,31,27,205,45,159,165,133,255,151,205,167,99,255,145,239,240,159,215,141,208,182,181,135,198,191,239,195,186,143,112,71,243,79,139,27,115,255,39,175,255,127,143,225,135,213,139,183,47,70,55,197,171,93,78,247,209,101,254,162,165,171,231,167,113,187,163,115,209,199,127,174,229,103,111,249,127,205,95,87,211,207,119,39,235,242,235,213,68,179,123,87,7,77,179,113,144,159,91,203,133,207,163,112,203,251,191,79,29,23,126,151,205,210,103,79,255,179,47,199,143,178,255,95,91,189,157,239,102,237,67,39,255,222,126,19,214,191,255,135,187,183,255,211,87,175,79,51,113,47,87,127,179,195,163,223,111,117,255,151,167,150,167,251,115,109,164,171,143,149,166,223,133,43,151,181,207,219,119,141,133,183,182,63,119,85,71,79,209,255,62,43,239,63,54,17,112,187,58,87,223,178,250,37,48,127,247,171,74,165,151,61,151,31,199,86,103,149,115,35,23,251,37,39,183,11,151,143,43,111,17,175,226,125,255,83,139,17,91,240,147,113,163,161,119,255,244,43,176,211,49,49,91,39,83,177,202,176,255,251,123,153,191,127,83,163,197,227,193,119,43,183,31,143,134,251,183,125,255,255,147,126,219,255,127,10,176,163,155,175,197,223,125,221,107,183,143,119,255,151,165,147,235,93,159,219,171,221,143,235,159,63,177,215,198,165,101,179,211,176,191,215,90,121,146,251,240,165,53,145,199,151,190,53,131,13,159,127,111,173,101,127,151,214,167,229,143,119,255,183,242,231,171,101,246,147,51,135,255,127,147,147,208,29,99,139,151,48,30]</t>
  </si>
  <si>
    <t>[165,58,29,249,31,225,95,87,255,160,173,27,127,29,239,63,48,203,131,223,135,87,63,61,67,255,59,39,110,191,111,154,55,77,27,241,77,23,74,23,243,219,47,175,251,80,211,131,206,73,59,51,191,239,227,95,192,208,228,49,114,166,245,49,169,143,187,223,112,135,43,239,112,179,91,231,131,247,31,134,160,35,23,227,255,111,183,182,31,82,111,19,175,35,11,157,173,135,103,43,224,151,91,214,215,63,99,239,255,167,199,38,234,207,64,77,243,74,239,58,131,176,191,19,48,251,23,155,231,255,123,108,246,251,105,215,119,207,254,118,101,209,255,51,255,255,241,255,151,31,191,119,135,255,79,222,187,171,87,223,188,118,199,7,119,91,208,107,66,55,37,235,253,21,147,158,198,213,169,155,247,241,255,187,227,47,69,64,149,181,203,191,111,91,239,59,144,176,144,195,255,71,86,177,183,199,189,245,23,131,159,66,102,127,47,111,211,206,151,107,221,167,251,141,99,50,255,55,143,119,135,23,171,123,43,83,79,255,151,94,230,159,183,95,127,129,115,48,251,243,6,255,22,224,255,187,34,111,255,191,23,48,55,75,192,255,144,217,102,187,210,75,191,239,165,238,112,134,183,219,80,42,115,86,87,55,198,97,79,70,159,119,187,173,80,158,23,81,95,255,183,163,143,194,139,55,79,67,81,85,211,209,63,133,209,105,125,19,111,75,115,223,59,121,231,223,102,159,127,211,143,103,112,121,144,238,97,211,187,4,133,233,23,43,151,70,35,80,179,215,231,167,61,253,175,251,183,176,145,203,199,208,91,107,239,205,75,237,187,112,133,219,87,151,243,113,199,147,149,242,145,80,118,183,150,101,251,135,191,231,167,147,191,195,155,191,135,235,61,157,231,240,150,213,176,43,251,130,23,53,9,144,115,110,227,155,82,117,178,37,191,143,175,93,158,166,208,191,255,67,131,199,35,227,15,246,115,187,143,225,151,135,15,235,251,139,141,213,135,255,133,157,43,127,209,77,125,159,118,201,31,29,143,6,195,67,243,155,231,203,219,228,255,251,151,150,143,255,55,255,31,87,45,151,46,163,109,199,101,119,208,50,54,211,107,127,255,247,59,255,103,179,243,181,183,74,187,249,16,155,81,226,27,34,255,199,197,255,157,255,191,151,147,227,101,83,59,161,154,255,114,215,157,211,159,167,115,251,215,255,254,209,89,230,203,194,243,61,191,255,206,35,208,143,101,145,149,79,167,80,227,112,111,229,127,55,83,255,63,100,178,175,59,239,137,176,119,55,150,39,141,66,243,181,207,79,135,240,144,225,245,253,255,247,255,47,243,31,246,253,239,59,87,245,215,203,83,255,123,31,103,255,103,131,237,159,149,195,147,222,99,31,157,247,243,159,255,158,166,255,167,240,174,208,146,127,119,51,179,207,250,247,103,189,234,141,187,79,71,163,231,254,127,255,115,78,191,117,103,159,255,77,31,240,163,47,80,255,208,255,191,195,154,113,145,141,157,57,255,51,189,45,247,63,190,113,65,139,229,91,159,59,255,171,239,139,27,50,45,79,70,235,127,240,91,141,83,203,85,255,138,155,205,255,249,75,183,255,5,255,127,163,127,208,203,115,75,247,187,14,67,154,159,255,182,176,144,134,121,47,144,194,235,255,109,123,35,177,208,147,183,237,165,144,205,221,93,242,111,221,247,191,207,228,150,35,119,207,211,198,62,239,107,221,144,103,91,243,187,231,177,143,223,159,43,144,47,190,123,245,144,235,177,221,229,101,112,185,113,255,201]</t>
  </si>
  <si>
    <t>[165,254,253,71,112,211,141,83,14,183,169,178,54,227,163,197,29,159,23,175,77,125,91,191,255,99,172,11,37,211,90,91,226,167,191,195,91,139,127,146,255,245,247,154,67,173,80,49,163,119,177,145,133,31,250,127,159,103,161,247,87,112,240,127,150,213,219,247,76,123,183,67,55,191,109,123,234,141,127,210,81,255,15,86,95,223,195,155,239,151,150,183,39,113,15,187,182,79,146,123,205,101,239,127,43,223,219,150,135,167,119,191,128,159,95,51,131,112,209,207,135,110,223,187,149,231,223,166,247,189,31,173,59,198,86,159,23,151,41,181,80,118,183,246,46,239,197,133,34,103,208,199,39,209,169,145,99,243,91,240,214,175,127,189,231,175,239,243,141,159,117,171,139,203,115,107,211,215,23,213,66,159,112,19,255,166,144,182,68,119,239,197,226,132,27,163,233,190,190,183,187,167,207,167,3,166,183,151,227,170,203,112,141,191,192,7,159,231,77,251,202,187,255,167,43,155,221,123,255,163,221,107,208,205,63,123,135,83,195,215,167,81,16,183,112,222,55,197,143,75,240,223,111,119,101,127,11,29,85,139,73,126,102,240,94,155,135,186,127,139,150,123,130,199,163,131,51,119,166,155,246,43,79,61,112,147,87,191,169,199,187,199,89,157,16,176,240,119,18,123,159,159,110,95,203,175,214,111,29,210,193,191,87,187,138,241,46,119,143,42,240,19,221,187,127,143,231,48,207,255,173,62,22,211,112,186,238,167,129,207,102,187,127,199,215,143,23,127,175,247,177,145,183,113,67,187,97,207,41,223,131,176,111,187,187,142,69,235,190,134,15,239,93,155,79,159,55,175,193,181,117,175,150,141,144,179,231,38,215,189,255,179,127,179,45,195,87,171,154,171,23,255,49,183,51,231,251,210,166,115,194,123,171,203,203,191,178,127,17,175,95,255,240,22,49,247,189,113,119,195,21,138,107,179,143,141,169,22,255,165,158,91,138,231,127,138,240,138,123,144,80,31,63,173,247,118,255,41,159,103,198,240,95,185,173,235,47,83,33,155,191,182,126,145,175,149,117,95,18,247,167,207,91,151,62,49,255,167,147,163,101,79,22,170,207,163,65,187,191,209,167,151,146,215,223,135,206,43,235,131,215,145,95,199,7,215,143,255,177,221,9,165,191,218,159,223,37,51,41,191,155,171,71,222,143,191,208,95,191,108,111,237,176,115,70,91,78,195,127,143,7,99,174,111,103,165,197,185,103,183,255,163,181,7,98,186,176,143,173,106,211,163,251,103,225,176,217,155,179,139,151,179,213,191,34,231,37,183,84,199,177,135,29,141,191,151,99,155,207,207,211,127,109,207,208,179,219,154,211,151,39,7,245,240,183,162,7,255,176,107,63,155,18,15,127,135,111,19,3,187,143,214,86,163,251,198,139,131,127,165,223,195,207,92,41,37,241,67,245,251,47,167,207,219,159,103,238,176,230,174,5,198,209,181,13,223,231,112,155,103,191,215,127,215,190,135,175,79,202,159,231,231,243,207,175,191,223,29,31,125,146,240,79,161,38,103,145,173,211,119,179,208,145,145,253,173,119,165,59,13,223,223,85,205,207,171,91,145,7,247,207,183,163,149,112,223,164,203,179,16,55,209,189,208,156,99,191,74,31,209,111,127,145,208,203,171,255,159,12,223,215,142,94,147,51,147,107,183,162,90,247,182,155,13,113,176,38,217,157,119,177,159,71,146,143,139,239,44,125,238,117,155,111,176,55,15,215,144,61,143,18,147,63,187,112,93,3,139,255,207,255]</t>
  </si>
  <si>
    <t>[165,238,155,253,247,19,183,109,27,115,79,93,207,71,245,207,159,93,223,191,23,133,87,151,123,237,175,247,183,243,51,85,235,3,115,240,27,239,15,17,222,35,214,159,135,53,208,107,131,141,255,119,203,135,43,15,140,231,227,42,215,231,199,161,223,139,81,247,83,177,14,63,70,127,106,47,44,221,112,16,213,91,77,86,35,110,62,48,85,255,255,79,55,118,79,39,58,45,78,251,91,63,165,93,63,94,240,151,247,71,113,223,101,99,179,16,21,47,207,160,126,51,219,65,209,82,115,231,19,191,118,203,183,103,135,33,208,146,143,59,119,240,125,125,141,191,215,179,150,100,135,186,15,23,114,199,247,231,60,221,95,86,78,238,126,95,183,111,19,191,207,255,147,147,199,19,2,181,155,167,179,95,146,62,239,83,112,127,31,231,106,87,63,86,127,107,47,27,251,165,211,139,143,115,63,209,255,191,127,127,147,179,77,255,70,233,87,71,81,75,68,16,183,63,99,53,207,194,43,231,4,207,110,151,63,119,83,183,217,162,214,139,245,67,226,199,115,86,139,213,215,103,35,107,239,118,80,223,43,207,95,143,127,192,91,14,183,71,111,31,127,187,167,231,183,251,239,80,123,92,255,21,223,43,46,31,151,143,27,167,255,241,99,23,205,143,127,223,31,255,175,239,71,215,19,42,255,178,208,63,149,19,17,139,217,176,75,253,23,103,63,233,127,13,78,212,31,199,143,255,115,127,101,95,155,127,23,99,231,92,144,199,115,69,190,173,123,181,209,195,209,208,210,111,111,81,227,159,239,78,66,64,241,71,143,119,123,51,84,59,127,255,221,92,15,178,66,0,142,15,47,203,186,216,23,176,31,64,43,151,178,129,32,235,176,251,63,65,49,171,227,95,55,174,215,222,31,61,231,143,16,195,41,210,191,191,23,75,135,208,87,223,85,200,223,255,83,202,204,163,159,240,147,245,208,35,71,175,63,178,191,131,114,131,42,69,101,127,39,255,91,221,255,243,255,114,29,61,81,103,95,103,95,239,23,95,139,231,211,191,255,21,251,230,175,205,159,191,208,91,11,48,231,204,41,162,16,155,46,27,144,155,209,234,255,69,43,255,235,202,101,255,67,75,183,255,222,203,113,63,39,189,131,135,247,127,125,149,135,208,166,255,171,51,157,55,23,81,95,79,215,231,32,255,255,171,119,206,7,103,15,15,123,50,130,63,83,231,151,209,231,175,123,183,3,112,126,240,229,194,227,187,59,11,99,241,239,255,255,195,26,195,189,66,175,255,79,187,170,129,143,111,147,157,207,255,146,95,159,147,183,149,18,111,74,226,163,151,187,75,191,190,213,241,238,61,149,31,227,105,81,167,154,255,255,54,31,195,81,143,246,154,59,163,87,159,137,80,167,103,207,239,111,81,229,97,198,31,174,255,197,85,225,165,17,203,171,151,47,137,31,211,133,91,107,115,101,222,146,114,221,107,223,199,54,255,218,255,67,65,255,126,7,29,251,183,106,175,87,91,31,63,111,114,243,87,69,111,111,123,27,7,63,94,154,255,102,83,51,63,99,79,255,79,175,255,175,35,255,151,163,215,151,225,94,106,189,210,183,34,47,199,146,67,141,231,112,235,175,86,48,75,255,33,240,143,239,123,98,175,63,255,35,99,247,177,251,137,151,221,255,97,39,121,71,223,151,80,191,31,206,15,255,179,135,42,80,50,243,139,243,171,151,206,127,47,171,183,208,204,195,102,209,159,107,235,66,183,183,139,141,41,87,163,199,133,215,255,255,155,155]</t>
  </si>
  <si>
    <t>[165,115,155,171,154,111,255,147,63,159,175,239,63,211,238,175,214,147,158,223,223,228,171,208,127,84,141,211,113,83,14,26,239,177,143,147,191,235,150,159,202,122,43,81,223,222,199,199,183,175,135,153,144,43,253,179,41,66,47,229,255,27,171,205,159,191,59,144,151,75,47,209,227,203,35,70,115,62,107,255,179,127,127,191,255,227,163,143,182,186,83,209,113,112,71,205,55,191,207,255,143,113,123,205,171,54,219,48,255,11,179,107,19,27,139,239,251,176,159,98,43,246,183,183,175,171,214,205,75,139,255,255,55,255,170,70,255,31,112,115,59,45,79,239,127,111,78,223,211,77,109,54,151,179,125,255,199,144,31,115,173,211,77,37,86,123,241,143,117,190,95,219,79,154,215,51,15,179,167,47,7,102,47,111,63,39,102,119,94,123,167,160,175,207,55,189,187,231,167,91,202,255,82,199,202,78,224,227,37,13,151,240,255,135,16,247,83,215,179,111,79,105,77,243,80,241,143,13,130,255,222,123,255,23,191,37,239,95,219,142,239,5,91,237,101,160,111,149,205,147,64,211,23,206,239,94,140,219,165,73,99,127,99,255,72,63,115,143,183,87,11,107,35,83,223,55,31,183,67,63,195,113,125,190,191,83,255,1,243,134,143,143,227,181,192,10,189,183,159,250,31,239,221,31,4,209,195,95,61,81,187,125,241,147,111,103,79,183,237,127,255,255,191,61,103,158,211,58,49,82,238,5,80,255,71,16,251,112,63,210,205,219,80,59,155,255,115,146,211,203,247,171,3,108,47,99,17,235,191,144,159,67,111,143,223,80,75,255,229,167,41,56,223,159,22,74,138,179,115,39,101,247,211,250,33,59,255,33,1,179,60,90,247,138,133,231,175,254,169,24,93,255,255,240,80,208,18,157,246,31,209,207,31,255,87,144,134,191,214,175,213,141,111,215,199,59,19,95,251,187,195,158,75,151,255,59,219,247,75,122,107,255,247,167,219,30,189,99,227,127,71,229,197,9,61,45,56,179,239,255,67,255,241,173,163,23,46,103,43,173,255,171,135,231,243,71,220,208,173,195,191,44,42,176,76,191,23,95,67,223,191,126,173,195,131,53,81,87,61,70,245,161,159,215,223,87,251,223,195,163,176,111,251,199,48,211,175,48,47,7,223,15,55,195,227,155,189,178,31,231,176,19,174,113,118,27,127,112,47,211,42,239,189,255,243,195,113,31,236,181,48,174,255,89,127,53,141,247,163,223,199,179,235,179,239,203,177,123,215,167,243,117,111,250,207,183,175,209,194,239,191,223,79,179,203,19,31,189,43,191,143,103,51,75,159,37,181,245,135,135,48,80,13,79,179,90,117,48,49,111,175,199,80,181,175,171,155,105,49,240,191,139,167,103,255,207,210,61,141,118,208,30,151,183,144,159,187,235,7,208,155,111,203,16,197,115,115,195,107,23,111,85,179,255,87,119,215,205,47,149,255,163,191,91,101,59,89,151,225,255,240,119,55,207,80,45,63,167,110,255,131,243,163,111,183,233,95,135,157,210,123,31,151,115,82,215,187,206,190,118,191,203,47,155,175,243,133,190,171,69,198,159,144,51,82,202,80,149,185,119,255,147,177,167,226,145,243,239,197,155,255,103,255,245,47,255,65,46,75,255,151,69,180,169,47,69,145,175,149,231,223,237,87,207,195,9,155,112,199,6,23,115,79,81,225,235,115,84,189,207,167,151,220,155,253,239,110,191,255,123,55,187,135,113,78,147,115,99,51,243,175,47,83,189,55,205,145,91,83,110,142]</t>
  </si>
  <si>
    <t>[165,240,238,95,189,255,223,117,187,165,131,55,145,54,161,255,199,42,70,63,122,73,191,39,235,111,131,77,151,255,223,209,143,191,199,79,223,21,94,206,163,127,227,159,179,166,159,223,141,149,71,171,95,193,48,59,177,80,67,51,175,207,99,191,17,91,179,176,145,147,255,54,55,43,191,123,50,16,179,143,107,139,77,99,7,161,198,49,247,255,231,255,255,167,171,255,181,50,107,176,111,105,243,143,213,203,15,231,208,175,10,243,111,114,215,175,113,255,195,79,231,38,206,143,219,75,199,75,155,51,185,37,46,13,227,199,22,255,27,39,207,159,139,91,127,187,135,155,183,80,229,176,159,219,209,55,223,35,199,123,163,107,209,163,15,111,219,5,255,159,239,198,123,37,251,39,199,66,115,141,23,49,79,255,214,227,91,27,223,141,223,47,159,135,205,131,197,242,7,167,147,181,133,119,7,155,197,66,84,247,251,127,174,81,221,67,221,253,90,166,99,255,195,155,178,154,155,171,99,208,135,141,119,255,231,181,237,37,205,63,123,187,255,221,23,237,207,48,208,127,199,113,183,144,189,159,173,103,255,103,159,143,255,95,255,147,144,163,165,119,191,199,127,223,7,99,103,14,245,173,176,49,209,207,48,123,187,63,7,119,165,179,133,45,165,118,194,165,221,239,215,209,144,177,203,255,209,255,171,118,207,166,11,255,101,127,143,189,178,191,195,182,139,239,247,161,175,175,227,48,247,147,105,107,159,7,5,81,199,235,241,103,175,169,194,102,255,73,43,183,175,223,222,181,95,141,151,59,115,255,63,227,31,191,199,39,206,170,146,176,173,146,187,117,221,144,133,127,63,203,127,47,235,255,229,165,175,247,115,63,223,162,111,95,141,115,11,39,197,165,127,111,69,173,238,210,47,214,63,219,144,221,143,47,78,205,219,127,23,223,10,207,47,123,191,255,171,240,251,141,115,67,102,135,193,175,187,127,223,127,127,189,255,59,42,191,199,173,43,63,49,223,157,130,79,247,251,77,151,205,176,80,125,155,213,157,223,82,5,39,103,37,163,69,46,201,55,81,203,139,99,145,35,162,215,151,61,193,79,191,209,149,177,127,95,186,148,225,27,255,67,255,247,239,101,37,163,189,33,141,13,183,255,87,80,177,218,139,3,107,146,109,207,177,63,215,107,112,239,167,167,223,125,83,23,187,163,241,178,255,243,219,199,181,238,119,167,97,51,251,30,37,247,151,219,229,246,255,245,117,144,157,87,127,183,191,65,79,179,39,127,17,111,255,144,143,127,25,48,117,255,211,223,174,17,183,74,63,123,63,155,71,22,239,229,105,224,237,47,81,31,51,19,53,178,187,159,95,111,78,45,111,81,35,71,229,167,52,127,154,177,119,239,183,35,180,111,70,231,214,48,223,187,112,115,131,50,58,255,61,55,206,144,142,119,131,81,255,87,199,111,227,71,255,255,187,123,255,39,31,175,113,45,209,2,87,51,247,99,224,255,19,155,176,31,191,157,123,162,98,199,179,22,112,34,231,255,213,179,127,29,95,17,38,210,199,119,129,91,179,176,7,69,19,86,240,171,31,155,191,187,87,122,214,89,189,19,91,103,205,255,137,223,175,242,207,219,155,221,229,149,149,254,11,15,209,125,159,6,119,118,187,66,221,75,147,223,31,171,21,50,251,79,14,171,79,187,133,122,131,125,251,119,175,95,231,47,110,219,202,255,230,87,37,183,182,211,141,207,197,113,246,27,155,115,255,231,198,133,79,191,111,145,83,191,231,106,215,183,145,142]</t>
  </si>
  <si>
    <t>[165,201,119,3,11,173,95,27,127,155,119,238,87,123,222,99,223,175,255,102,161,243,58,16,159,197,183,135,167,54,51,139,176,231,199,31,239,71,197,10,71,143,224,65,53,147,251,107,135,53,79,87,21,198,199,167,74,23,191,63,35,183,231,231,179,94,119,166,47,238,21,141,191,185,119,166,81,224,23,112,99,144,208,239,15,14,176,7,118,167,18,16,245,93,48,222,7,83,202,229,219,205,63,129,59,43,130,142,138,173,95,255,255,199,167,19,227,127,61,176,31,191,95,255,125,213,223,215,78,243,119,59,229,143,63,183,135,0,127,181,205,157,23,43,48,255,175,220,183,115,143,176,142,149,190,45,51,210,81,111,91,47,77,171,51,115,179,241,240,127,55,157,157,235,47,75,75,76,202,255,63,59,193,139,199,181,166,63,239,52,235,209,255,18,189,50,91,183,95,255,222,143,225,167,179,111,31,79,12,141,199,32,42,87,151,254,183,233,112,215,122,187,255,109,43,85,208,201,39,96,111,243,38,229,175,15,140,242,155,207,215,221,139,208,43,177,177,255,53,51,255,139,234,219,79,221,27,149,91,121,16,79,99,107,171,207,71,47,131,15,95,115,87,179,245,209,119,63,51,83,207,133,231,255,135,151,47,21,50,189,55,165,66,55,255,209,254,176,110,83,69,239,123,171,159,59,99,31,159,199,213,43,219,109,223,159,23,71,139,187,203,63,107,147,65,103,143,47,51,151,174,171,198,179,199,59,139,167,200,18,5,17,143,49,122,85,127,126,66,137,47,142,211,48,83,175,236,31,240,239,231,194,129,128,33,85,187,199,35,55,245,31,230,67,147,57,34,255,227,119,125,213,255,144,255,255,235,66,239,61,221,247,67,123,231,87,119,198,79,218,231,238,236,143,63,255,147,127,186,172,247,191,48,21,135,173,81,117,255,99,207,244,187,144,109,176,109,223,147,53,177,144,167,125,116,199,226,43,175,215,144,127,31,199,26,109,251,198,119,199,127,128,226,231,228,255,149,240,177,115,143,51,158,133,209,55,59,144,211,163,164,134,93,207,139,127,223,194,111,230,151,179,23,127,234,152,255,163,175,21,149,87,80,123,194,207,19,234,93,61,29,239,127,123,177,39,154,255,255,191,81,119,55,83,129,179,15,17,5,46,231,86,207,231,211,223,177,31,162,99,25,98,61,255,205,93,231,107,135,223,99,163,143,131,85,112,90,35,179,197,119,123,246,218,27,91,39,175,23,177,244,255,219,214,247,183,228,210,22,47,235,75,183,213,197,23,151,237,241,96,95,119,111,158,215,12,107,79,170,189,231,193,183,131,239,58,230,47,59,161,144,187,155,44,85,99,127,101,171,131,219,95,29,211,97,234,81,109,191,178,69,242,64,158,243,15,7,146,32,255,208,207,24,174,47,210,158,254,147,61,255,181,174,208,255,227,67,119,134,191,119,195,147,211,243,93,149,119,181,23,159,206,125,213,51,91,95,67,221,255,203,235,247,103,177,240,155,139,127,142,195,58,48,71,111,163,99,14,101,174,63,115,19,239,249,255,171,31,151,171,255,111,114,242,142,39,239,189,123,239,127,131,151,255,135,226,171,133,131,241,251,111,7,191,123,48,195,51,127,211,255,176,110,255,131,119,247,221,218,171,255,241,119,255,139,1,243,47,239,153,31,255,255,67,95,126,75,185,239,158,199,119,45,47,115,211,171,223,99,101,75,247,95,229,229,255,189,213,139,49,55,237,183,47,151,23,59,255,251,149,151,127,69,171,127,107,235,79,47,177,191]</t>
  </si>
  <si>
    <t>[165,190,182,47,45,127,240,23,159,98,7,87,27,167,167,109,91,255,43,199,141,43,199,118,125,191,117,111,95,123,208,191,54,221,159,178,144,231,219,239,241,95,67,163,119,63,35,103,246,159,119,115,227,199,215,144,81,121,85,179,187,81,191,31,47,179,203,7,127,166,205,186,91,83,231,217,210,16,154,223,247,111,197,75,241,19,187,176,143,31,183,223,134,133,127,151,195,253,186,87,19,229,207,145,86,7,75,199,166,209,113,187,111,111,79,223,183,240,99,219,27,235,35,167,210,183,38,6,255,10,191,94,37,149,91,141,211,183,119,7,211,55,171,251,211,53,222,223,179,79,143,221,107,91,115,171,49,211,208,87,143,171,101,143,171,87,219,166,149,205,19,163,231,43,80,208,191,183,139,197,53,207,127,199,191,46,229,208,123,112,111,131,65,171,171,239,207,115,204,255,139,127,213,115,91,17,191,235,107,247,35,241,239,39,79,15,143,155,27,205,140,35,119,112,37,219,147,229,156,35,207,134,221,80,237,39,115,179,71,143,159,147,191,57,43,83,189,31,48,227,11,79,99,113,143,208,255,238,119,167,134,101,197,99,71,255,213,125,209,147,221,155,174,111,47,255,95,143,80,162,145,79,255,39,199,48,99,127,113,39,179,144,255,92,107,203,125,5,63,238,255,175,54,159,159,183,112,159,103,195,180,47,114,47,47,199,9,17,21,243,207,161,51,147,223,43,111,113,17,171,255,89,197,67,243,61,231,159,178,211,162,79,138,131,159,171,119,159,178,247,227,207,23,75,85,141,240,199,231,14,43,175,133,163,191,227,255,127,170,70,171,143,61,175,242,221,187,17,227,183,47,144,165,255,43,240,183,159,127,112,190,70,246,247,67,150,240,174,103,55,127,145,29,245,179,159,191,189,103,254,173,243,178,107,119,254,237,174,14,83,194,144,139,127,29,221,255,147,31,81,50,119,164,211,187,23,31,123,167,102,143,101,175,176,67,83,26,176,123,107,234,11,183,103,191,159,190,31,247,105,107,183,33,190,203,39,16,11,149,227,253,71,255,223,102,113,43,183,101,31,107,79,17,75,195,58,107,203,83,127,183,144,255,95,221,111,199,175,163,99,211,203,145,65,243,153,113,144,77,107,46,125,17,162,118,16,227,80,87,253,191,175,171,223,19,147,75,235,255,67,151,213,143,34,227,159,179,199,215,112,211,255,255,63,103,241,179,183,55,83,48,179,163,0,71,237,255,57,75,130,123,111,98,167,147,115,172,56,130,223,7,115,127,98,115,199,175,19,149,77,91,144,207,181,255,151,128,223,47,108,81,215,207,227,71,174,191,155,163,207,143,113,5,59,15,203,247,46,177,203,231,207,107,201,112,146,199,226,175,79,107,15,95,145,255,240,63,221,255,179,102,215,47,251,29,131,199,196,207,76,95,11,238,96,31,255,241,87,53,207,218,31,159,111,30,99,119,139,67,123,255,191,127,51,163,67,126,255,22,50,45,112,147,59,71,215,19,114,131,69,27,187,112,90,211,113,245,178,88,171,235,113,134,255,47,111,23,102,80,255,95,240,63,158,151,63,147,98,215,149,51,79,43,255,207,32,137,83,255,227,103,86,240,227,145,241,133,103,239,127,208,74,215,135,66,39,142,255,247,211,23,180,255,119,13,99,205,146,53,31,199,167,189,61,235,191,211,183,12,238,218,255,59,167,229,241,199,99,211,171,135,127,255,50,207,151,197,241,7,135,241,211,209,43,126,112,255,199,30,27,197,239,7,41,162,255,87,17,62,48,240]</t>
  </si>
  <si>
    <t>[165,141,239,66,23,80,127,11,149,255,176,95,173,99,255,208,193,219,94,35,71,48,223,223,183,108,198,255,63,29,127,75,255,145,231,71,29,224,119,54,11,230,251,143,135,195,53,134,106,99,209,255,191,175,139,94,118,206,151,175,141,31,19,14,172,161,155,247,208,144,115,255,255,143,97,191,127,75,208,176,58,80,191,251,95,27,47,98,196,245,16,155,15,166,251,31,239,119,61,127,64,27,145,143,176,173,211,75,51,191,48,19,16,39,218,9,100,190,111,87,255,67,80,223,253,191,153,103,31,191,81,85,151,126,171,81,148,39,23,129,93,103,103,160,150,160,245,151,18,63,103,159,47,113,191,47,163,193,203,115,58,79,71,131,77,223,49,19,39,98,112,243,181,77,155,52,208,47,77,91,144,16,23,161,243,14,31,223,27,119,255,39,107,207,125,99,55,211,125,112,137,27,187,167,101,62,79,208,80,235,227,176,143,111,187,87,119,178,112,7,238,207,63,255,50,42,27,255,223,207,45,255,135,197,247,77,51,87,242,71,29,15,215,43,35,146,194,215,227,179,49,191,51,39,255,117,119,255,66,183,175,95,159,85,127,35,191,199,239,237,255,181,18,255,138,241,112,70,247,31,99,127,191,218,189,83,102,176,34,127,59,119,126,33,139,39,207,59,54,176,142,218,143,165,243,61,63,183,85,87,207,227,29,63,123,171,166,158,210,7,166,223,151,251,171,99,239,255,99,87,163,67,70,167,144,17,209,91,77,59,79,87,215,223,147,58,75,255,223,215,125,95,146,183,91,174,53,185,177,123,83,227,69,177,164,247,195,246,243,218,255,49,135,55,191,147,81,106,103,47,71,173,215,154,233,219,195,63,87,195,255,138,79,145,251,240,208,239,215,186,111,106,49,207,150,11,231,111,109,121,74,95,37,179,83,97,29,71,157,3,107,255,27,81,203,163,178,211,92,235,91,241,227,255,94,207,255,255,177,213,151,114,27,191,195,5,48,171,167,195,189,208,67,255,115,245,17,173,251,195,199,87,75,165,47,26,115,31,43,133,209,65,37,255,42,11,141,255,81,251,231,59,183,159,79,250,63,65,227,85,191,41,47,33,75,255,5,235,170,221,31,112,31,63,114,213,11,91,119,50,203,151,187,241,147,199,79,243,119,87,255,255,81,99,124,255,83,199,165,33,195,49,13,118,189,123,199,198,95,112,103,45,165,23,187,47,171,155,143,166,55,83,103,255,231,37,242,207,133,150,54,159,6,243,127,77,83,65,191,159,144,70,95,255,71,17,29,139,95,186,130,10,151,71,255,223,179,251,74,95,139,33,159,150,50,37,176,243,43,87,27,241,177,49,93,247,151,227,101,222,83,167,191,203,127,35,214,50,208,247,103,178,7,235,45,73,99,151,250,42,187,231,54,255,227,16,197,143,55,231,63,19,247,31,243,71,223,239,231,70,111,150,221,186,63,15,215,181,207,27,239,27,157,39,103,219,255,85,63,11,199,186,26,135,116,203,119,223,52,101,71,6,223,235,219,144,218,31,14,95,112,144,48,181,127,233,239,255,223,86,87,103,191,134,91,19,65,182,209,127,61,21,107,174,43,222,255,255,91,51,23,183,11,223,35,101,139,157,219,230,167,246,242,255,131,47,158,255,182,255,255,157,231,245,251,112,107,235,127,171,231,26,247,181,47,181,208,214,143,86,48,2,252,255,95,19,95,155,167,6,123,2,159,191,151,99,179,255,159,147,161,229,163,59,79,255,171,247,133,95,147,57,210,255,11,121,255,241,255,151,149]</t>
  </si>
  <si>
    <t>[165,127,64,135,149,174,155,127,146,69,199,166,255,80,39,221,230,255,106,255,247,243,50,209,51,155,171,32,95,179,255,199,255,255,153,7,61,127,175,80,235,82,79,191,231,17,255,240,50,107,117,255,127,179,181,127,86,53,37,87,21,43,255,103,239,255,58,91,55,178,91,138,49,207,110,125,233,99,35,176,255,49,75,32,96,141,214,235,112,208,109,112,126,238,69,91,49,80,101,95,21,144,227,251,71,196,83,240,143,112,240,199,0,208,223,237,37,230,42,63,87,25,71,241,35,115,5,223,198,52,149,255,51,171,191,163,23,223,39,50,165,165,206,62,68,255,211,31,243,50,48,111,112,255,159,3,223,123,203,55,102,214,222,23,124,167,86,36,42,143,211,255,39,55,121,67,199,239,49,239,107,127,79,59,241,222,190,199,111,161,230,239,103,223,190,139,163,131,6,6,254,85,47,80,236,59,167,206,245,231,24,243,255,111,143,211,159,250,157,223,175,255,153,171,230,135,151,102,127,255,23,191,242,79,242,91,208,179,119,43,20,143,209,22,7,255,137,117,63,239,247,143,251,167,195,102,255,69,151,98,127,43,227,83,199,21,83,51,39,111,91,139,111,47,208,123,122,55,205,63,164,205,64,213,93,209,141,81,191,185,67,255,83,139,133,107,235,191,38,19,23,167,131,112,207,15,175,183,231,78,159,15,199,143,147,222,48,163,7,139,48,15,175,247,223,165,77,187,221,66,23,109,150,38,255,29,91,119,112,195,155,221,23,195,81,127,223,165,155,6,145,231,93,159,199,101,118,47,71,16,135,135,71,59,219,235,246,181,255,119,179,235,17,182,255,243,222,47,197,107,117,235,112,48,127,91,191,34,222,255,241,68,139,178,179,159,159,67,159,235,151,102,55,199,103,255,49,171,27,208,29,31,63,31,81,223,59,127,103,176,255,255,74,167,183,103,19,223,250,3,119,145,255,167,95,85,98,82,227,240,146,97,123,229,7,194,227,47,199,181,7,167,149,190,228,51,247,103,175,127,7,22,79,245,6,111,112,87,144,151,55,75,249,91,203,47,67,255,95,159,69,123,49,67,149,48,245,79,235,143,215,255,14,53,165,235,135,255,118,47,151,255,143,66,255,253,229,119,230,191,23,219,223,71,183,75,221,247,223,226,115,79,11,99,59,229,126,255,191,207,62,87,39,139,171,30,163,127,71,95,173,183,35,87,15,207,247,195,103,31,112,15,113,143,250,167,7,230,55,179,19,135,127,240,239,75,5,167,175,209,95,175,139,226,19,77,21,208,131,71,203,27,255,159,135,251,255,43,63,42,151,55,167,203,239,46,141,31,179,127,87,255,189,255,241,19,211,131,80,139,215,203,87,111,215,23,182,176,210,144,6,35,146,167,215,66,130,218,151,239,199,59,209,207,75,166,239,87,227,151,39,211,247,171,23,99,112,45,235,127,87,203,146,33,223,211,87,247,123,237,50,29,122,235,91,83,177,79,94,223,29,171,80,107,211,181,247,133,171,69,255,127,89,195,230,114,143,119,221,18,177,125,147,135,69,69,143,176,135,223,102,231,199,245,19,127,135,226,163,107,143,163,33,149,80,219,195,109,17,87,75,63,144,179,211,83,215,175,16,145,37,199,176,135,255,151,106,183,145,79,135,109,107,219,246,71,39,149,127,199,157,135,157,135,155,15,11,126,138,110,67,235,117,39,231,83,219,75,207,151,141,189,37,235,29,167,199,114,80,59,177,179,107,87,174,237,123,246,143,183,147,247,253,163,223,59,79,208,229,203,43]</t>
  </si>
  <si>
    <t>[165,196,143,49,134,247,212,255,167,231,231,255,134,176,159,223,255,197,143,146,133,187,27,215,215,63,43,237,47,11,79,47,198,87,48,39,30,255,155,171,31,112,138,169,177,11,191,115,175,207,134,67,207,167,201,143,219,138,231,115,50,131,183,11,59,241,95,165,203,211,171,111,63,95,191,223,147,31,197,239,255,240,115,85,235,177,127,230,63,191,241,241,255,255,255,51,127,145,171,197,199,243,7,90,65,255,195,39,149,213,223,219,240,43,207,95,183,173,42,102,179,221,231,237,245,22,131,47,30,175,113,203,150,127,37,144,251,146,243,247,95,187,179,159,145,115,179,220,17,240,227,123,210,127,151,39,81,16,206,43,145,141,71,95,107,117,47,245,183,111,71,63,55,255,71,55,238,23,183,197,245,103,127,245,48,167,87,177,131,143,127,53,61,199,173,191,251,135,39,78,23,255,157,141,127,114,15,107,55,239,103,43,193,95,34,79,47,112,35,219,196,111,223,221,121,43,202,179,107,230,63,29,55,103,198,49,54,127,143,241,115,95,49,207,235,112,171,239,131,25,7,219,159,67,69,29,203,183,50,74,239,171,176,53,35,63,55,23,254,83,31,221,159,101,176,247,230,159,199,21,203,127,199,227,247,174,75,195,79,146,119,47,135,222,79,145,95,95,46,49,170,98,48,43,183,77,123,243,155,49,148,238,47,147,179,177,47,159,127,239,165,197,199,231,208,191,255,31,255,223,127,255,95,27,130,143,47,90,87,103,101,238,205,255,110,255,67,82,195,7,177,91,93,151,95,205,69,67,123,219,223,149,31,159,127,222,47,255,167,63,187,147,210,207,159,163,107,69,27,230,50,48,203,211,214,141,141,239,115,207,199,207,158,241,243,231,114,223,255,109,67,163,61,63,239,211,239,247,197,82,158,191,222,95,245,19,153,255,135,127,255,48,187,231,49,31,159,223,191,255,153,31,167,255,23,139,247,43,242,77,195,173,245,255,255,239,182,63,134,17,139,182,203,31,113,90,61,147,103,63,205,247,113,144,80,211,167,155,253,227,218,247,251,183,95,134,55,107,135,223,61,95,159,231,107,183,217,177,197,171,107,174,27,199,119,218,155,37,163,43,119,247,141,80,111,251,39,79,80,231,27,247,11,17,247,238,79,49,138,191,199,195,81,127,125,123,53,191,46,201,211,222,67,146,125,167,195,83,179,215,181,240,255,5,67,179,117,231,255,28,114,74,79,189,58,117,206,75,31,75,255,255,85,255,179,159,63,223,214,39,150,105,255,177,239,51,147,69,51,19,22,199,39,95,130,181,211,63,207,119,119,215,255,53,223,171,128,135,77,46,191,175,93,191,254,207,17,207,255,112,99,208,247,31,167,219,113,143,127,139,255,255,167,176,35,199,30,203,195,167,103,80,237,17,80,15,171,215,251,48,133,123,131,49,91,61,87,255,133,79,55,163,208,169,208,75,167,223,98,135,183,177,178,241,239,201,63,227,247,255,71,103,221,119,255,157,127,77,143,45,142,19,255,143,181,246,127,197,67,255,219,240,93,95,253,166,255,49,77,151,98,99,223,144,47,121,51,63,255,35,57,208,203,55,143,77,247,235,63,101,79,119,111,227,255,183,214,205,119,105,242,183,3,91,61,234,90,195,150,55,177,61,95,91,63,147,47,159,207,155,177,223,173,171,63,243,213,255,255,255,13,189,203,211,191,175,208,143,195,179,213,233,221,145,47,197,141,119,162,94,29,31,227,115,123,71,178,59,106,103,185,79,224,43,213,245,67,174,46,45,38]</t>
  </si>
  <si>
    <t>[165,144,223,175,203,211,255,48,6,183,33,31,64,106,227,209,63,63,209,143,47,197,15,208,245,143,112,242,123,145,242,132,103,255,127,103,119,145,31,255,175,255,74,39,175,23,63,231,83,219,95,247,39,255,69,239,83,215,177,255,255,15,80,125,191,227,13,87,111,255,223,255,22,159,215,77,22,247,107,127,11,255,219,165,245,99,193,247,27,87,111,255,50,170,251,127,246,209,122,221,191,115,167,53,144,75,123,149,35,15,255,9,209,166,241,39,254,243,177,42,16,58,176,163,87,227,63,131,97,255,21,99,47,107,132,46,207,63,159,223,145,135,135,221,139,231,132,23,175,240,87,98,155,65,16,191,176,27,48,241,82,199,159,255,255,103,115,47,255,35,35,221,194,35,95,91,213,63,59,91,245,169,62,235,48,103,208,189,175,250,177,64,15,241,107,55,35,81,181,118,48,240,153,171,155,255,31,133,179,223,91,95,117,208,211,10,87,183,50,189,34,112,159,221,61,218,210,106,240,231,117,176,127,211,247,144,175,221,101,112,51,189,231,135,111,125,255,151,187,231,255,75,246,239,241,203,171,239,127,87,146,144,31,63,187,175,127,29,29,239,35,131,254,42,215,37,223,73,63,187,253,255,191,43,117,227,47,31,103,255,151,127,95,239,175,253,67,247,95,131,67,247,191,79,255,207,83,245,15,176,79,69,213,123,19,55,117,91,206,110,95,181,207,17,183,255,126,82,238,91,210,57,229,101,222,99,167,39,49,103,80,127,43,127,211,190,186,164,61,189,231,65,95,207,127,145,55,162,55,199,251,255,89,67,135,55,27,115,48,49,167,80,177,79,47,127,239,109,98,211,7,87,99,109,79,147,199,177,23,49,135,151,173,251,171,31,201,255,97,47,254,167,99,239,239,159,133,199,255,87,207,117,146,37,226,144,144,93,95,255,243,243,239,90,255,139,61,144,215,119,71,39,238,44,186,75,231,187,239,182,243,138,101,221,171,205,67,85,255,39,251,255,41,95,240,3,79,95,220,66,109,255,165,51,155,221,77,107,179,112,75,37,181,115,144,167,15,99,177,80,143,159,107,31,67,255,246,255,219,35,238,146,39,240,71,211,250,195,117,79,181,250,209,165,107,255,175,255,11,239,223,177,159,35,95,15,23,223,111,55,59,34,127,95,95,243,237,119,215,223,198,27,143,181,203,223,155,70,191,151,247,97,144,134,210,179,247,186,187,235,159,133,115,231,125,158,239,63,51,119,111,174,191,159,95,63,143,245,11,158,30,144,17,98,71,221,85,253,215,35,67,7,167,205,48,190,231,35,235,176,37,51,107,207,154,243,157,239,191,255,80,63,231,103,95,103,15,208,107,208,253,239,11,174,51,31,125,255,80,243,43,223,163,118,159,134,149,157,199,240,133,33,255,93,85,191,151,135,155,217,27,141,55,223,43,74,177,241,150,137,219,207,155,48,239,176,241,127,207,208,48,141,127,75,83,163,179,251,65,41,87,135,74,159,117,113,157,42,167,208,159,31,66,189,107,95,159,187,223,215,171,251,131,107,169,47,214,255,126,175,213,251,43,66,229,50,247,175,255,205,50,29,177,103,201,191,127,215,191,43,199,177,159,22,183,175,213,91,99,163,139,178,115,208,113,143,207,207,69,171,41,126,175,191,219,17,39,99,107,39,155,203,63,240,114,143,71,189,142,144,81,141,15,35,235,103,43,143,138,255,51,139,243,230,255,45,162,47,143,80,127,202,139,143,167,183,247,187,35,110,195,43,246,203,115,70,69,165,112,255,143]</t>
  </si>
  <si>
    <t>[165,34,223,187,59,130,123,176,19,87,11,75,191,251,255,51,111,215,191,255,111,142,49,107,171,106,79,251,119,254,66,63,162,167,16,147,111,43,21,163,159,234,36,218,237,127,134,43,143,255,83,155,26,101,158,89,11,141,207,229,188,244,127,145,3,199,189,203,210,53,27,103,237,255,80,138,101,163,255,119,171,255,89,183,240,221,191,119,208,179,85,159,113,255,91,208,159,236,195,81,145,159,77,78,102,59,82,255,135,106,93,141,221,126,227,71,47,107,151,255,83,71,175,71,149,255,177,75,144,117,255,23,13,255,15,197,147,145,29,242,22,251,191,93,247,255,49,77,183,99,237,23,127,199,17,179,155,55,250,183,255,71,236,255,185,255,223,196,114,159,239,105,54,207,80,87,67,101,191,230,111,135,154,79,210,113,133,151,151,210,119,214,219,239,31,231,3,255,191,227,144,255,102,123,205,129,255,205,79,123,219,80,50,80,255,3,79,209,27,59,179,52,75,59,65,127,81,35,132,236,201,255,177,214,51,51,255,107,127,191,71,242,35,125,23,155,113,242,170,110,251,199,215,235,119,166,111,179,127,207,175,79,63,73,253,237,21,117,191,75,255,22,191,166,115,227,96,247,187,255,101,255,183,51,255,211,63,135,255,149,219,78,247,255,83,148,179,208,16,35,159,169,6,107,49,175,63,225,253,116,127,182,237,252,77,59,139,247,255,187,71,255,144,143,173,95,251,209,255,27,167,176,14,112,48,174,207,35,191,110,199,124,144,59,13,151,79,223,255,155,211,173,191,127,133,255,229,29,243,255,15,12,78,255,239,187,201,240,179,3,18,207,210,127,50,110,7,54,207,102,31,48,95,229,111,255,207,114,255,234,112,195,143,13,255,255,175,218,215,63,255,121,242,99,98,253,255,191,127,93,143,11,235,49,35,126,205,254,19,79,30,143,50,213,112,63,149,126,21,73,255,33,69,63,255,223,187,159,131,35,93,247,237,33,145,191,99,255,255,91,47,255,42,135,66,171,176,147,231,224,155,129,231,54,215,77,67,155,215,50,255,135,209,255,71,151,248,47,3,176,55,81,183,45,243,191,0,111,255,219,135,255,15,127,179,98,35,167,134,243,198,223,95,143,152,176,103,221,127,15,241,209,206,129,215,243,139,90,135,63,163,135,207,151,191,255,215,255,255,109,206,99,205,141,223,139,143,128,240,55,96,19,137,53,61,173,255,151,47,23,109,161,230,151,221,64,191,255,247,207,107,77,181,23,71,26,193,128,179,87,71,237,190,49,143,146,255,215,127,211,255,87,27,243,208,255,131,127,167,142,203,245,118,81,0,223,48,231,77,82,51,227,207,63,117,183,218,183,45,255,110,145,215,255,183,176,255,127,151,85,183,69,183,117,112,208,144,69,99,253,159,191,255,23,193,83,223,211,153,87,222,243,221,237,59,165,151,211,145,39,105,16,78,112,114,74,39,243,235,213,48,119,37,82,196,6,96,109,87,42,29,112,19,229,101,35,180,123,51,176,255,159,126,231,103,231,83,243,223,109,110,255,159,251,139,211,112,255,255,179,61,135,229,80,143,241,255,255,207,255,61,255,143,209,143,255,240,218,121,230,16,70,255,55,17,202,171,165,243,35,246,223,209,16,211,35,177,176,127,189,7,160,111,103,112,231,15,144,199,77,150,171,176,255,115,29,123,83,98,79,159,31,255,18,144,45,166,9,227,183,255,144,17,49,47,175,245,151,54,176,63,133,228,251,255,103,176,255,87,255,143,255,166,241,195,133,253,243,50,255,228]</t>
  </si>
  <si>
    <t>[165,25,31,95,66,255,63,110,177,59,223,149,29,207,126,183,186,165,243,243,255,162,16,80,107,111,94,239,251,5,167,211,77,143,231,208,131,171,241,240,123,239,161,235,147,23,135,149,79,231,167,215,187,187,209,173,255,87,31,131,231,147,255,163,51,19,103,247,215,31,47,171,54,223,155,234,183,80,39,79,215,239,47,205,118,245,247,38,106,99,89,133,83,7,97,71,21,143,7,6,243,95,175,255,71,106,127,240,54,163,175,127,83,194,143,174,94,178,197,207,175,197,211,241,213,33,71,139,186,16,14,83,159,49,47,29,31,63,155,179,183,253,125,157,165,63,16,105,186,127,211,183,48,215,151,167,207,181,183,74,91,15,163,251,183,127,83,94,103,35,167,149,131,255,107,191,86,95,125,10,166,23,189,101,122,223,114,176,255,175,197,99,83,119,255,167,175,109,243,255,237,203,139,112,127,158,131,80,48,135,199,239,255,231,193,19,67,147,75,61,123,147,17,59,255,159,167,208,145,74,255,15,161,154,255,191,174,95,183,125,255,222,13,86,144,19,44,91,209,175,131,63,223,227,33,199,82,249,111,7,179,123,214,53,99,143,87,162,191,51,21,87,63,55,161,159,127,127,22,183,63,255,201,83,23,150,163,159,113,35,215,245,99,183,227,143,105,182,238,123,89,221,63,255,6,158,95,143,213,83,47,31,118,195,154,106,127,103,31,111,255,13,63,47,29,123,134,119,3,127,121,71,251,147,33,67,255,50,163,207,175,253,183,240,49,191,123,118,145,99,103,202,143,109,125,17,223,63,167,95,147,143,215,165,31,59,137,31,127,11,57,247,154,86,70,79,86,187,191,182,171,5,119,153,222,255,79,208,62,55,151,223,159,183,25,155,151,159,111,176,167,39,222,123,219,21,255,175,71,215,145,205,63,115,76,79,39,83,199,95,109,114,23,145,203,131,67,237,229,157,159,193,43,211,35,207,213,95,166,255,63,35,175,4,7,65,48,229,113,251,223,219,23,107,39,117,101,219,91,63,208,241,54,223,235,191,187,17,61,62,70,75,31,69,117,213,81,255,144,191,39,95,245,101,57,135,114,215,159,140,135,225,144,127,123,191,127,61,182,100,227,167,187,240,71,127,83,199,191,99,179,177,82,118,99,163,63,243,159,107,31,211,187,34,177,171,90,87,135,255,171,143,151,117,53,133,109,112,235,49,99,117,123,15,203,133,103,219,31,251,179,175,144,165,237,215,187,163,82,202,182,255,138,203,240,191,70,112,67,57,243,141,101,149,189,43,233,175,159,207,157,110,191,238,3,147,14,127,39,255,240,131,240,145,147,255,211,208,127,27,110,149,238,75,170,123,223,21,95,175,176,48,127,75,55,227,143,162,235,47,218,143,167,151,7,111,123,231,201,208,119,171,131,213,69,155,239,75,63,127,112,187,161,214,208,247,144,187,127,234,207,5,189,203,2,206,107,243,166,15,23,95,255,231,31,23,235,91,13,31,159,193,241,103,94,161,87,131,175,211,127,215,103,251,240,176,176,171,63,167,31,31,151,158,7,198,31,175,251,235,175,175,79,87,246,78,125,117,147,223,167,207,135,112,187,95,255,121,183,86,143,145,7,238,78,241,198,55,110,176,209,241,176,139,182,199,201,183,177,199,41,173,80,63,139,143,221,143,63,118,15,93,171,98,219,23,101,175,155,139,95,163,139,163,46,195,77,131,162,31,231,31,151,255,98,74,63,173,131,179,219,139,191,181,175,205,119,235,237,167,39,91,38,241,103,239,135,167,198,95,134]</t>
  </si>
  <si>
    <t>[165,103,112,243,195,191,234,15,85,62,176,151,255,135,35,142,223,255,51,215,159,147,127,199,119,219,183,208,80,235,255,213,95,198,47,55,95,243,82,74,125,223,139,19,242,115,61,221,142,113,39,255,126,131,63,31,103,255,149,114,123,99,199,55,107,31,17,255,141,155,223,47,176,48,23,241,147,169,191,223,179,141,61,150,126,227,33,163,207,218,247,19,117,255,245,197,179,15,127,183,35,239,146,255,183,207,175,168,247,177,63,187,22,63,247,231,101,191,35,208,179,241,207,87,244,19,223,144,79,255,62,67,63,31,98,45,171,207,46,115,167,35,203,21,39,239,90,103,151,255,151,37,74,203,127,191,241,99,205,147,61,95,117,61,59,51,255,39,163,105,188,48,46,255,208,205,79,165,106,239,113,50,251,113,79,219,99,219,181,251,221,155,255,199,255,127,67,63,170,255,17,30,167,22,202,114,119,125,245,247,149,55,205,214,55,171,156,215,61,203,255,255,51,17,217,81,255,255,48,169,171,111,207,69,231,16,46,234,48,231,192,170,255,48,47,166,19,178,115,75,176,171,83,171,112,173,227,239,95,238,255,110,139,71,203,195,10,177,83,207,157,243,7,37,70,79,255,127,178,39,139,80,203,159,182,183,15,231,199,208,176,90,255,219,239,111,251,253,143,113,111,178,62,255,95,135,49,39,255,167,90,240,45,53,127,199,43,63,112,59,19,63,51,211,103,82,137,23,239,255,58,207,75,195,243,83,235,211,106,225,203,158,255,83,187,63,39,79,163,95,199,239,79,144,251,51,218,99,35,159,173,255,90,211,75,230,135,226,63,117,208,35,55,123,190,126,223,231,53,235,167,236,87,76,209,231,225,127,255,175,118,15,55,255,11,255,30,15,54,83,183,255,127,127,81,86,97,159,255,66,112,239,247,71,93,211,244,210,133,255,79,219,223,175,63,112,223,255,255,55,255,255,35,255,97,95,81,50,159,79,241,191,67,179,119,211,208,23,73,147,39,160,93,190,161,105,43,179,255,13,198,255,159,95,39,179,144,111,109,116,162,45,146,183,157,127,174,157,245,179,187,190,99,15,231,155,39,87,16,255,195,255,239,109,47,75,82,167,245,191,223,255,233,131,23,39,255,226,191,255,144,75,142,101,197,223,127,190,95,208,91,207,111,95,123,117,255,37,127,159,31,95,147,255,253,219,163,207,63,219,113,176,255,95,239,103,23,48,119,115,230,240,56,49,119,141,95,188,209,215,144,133,243,178,31,176,144,89,119,48,222,82,191,19,39,242,80,255,83,255,203,127,31,101,251,230,151,199,179,123,226,144,165,254,235,91,112,235,223,240,15,119,238,73,139,147,215,14,145,215,163,2,219,141,208,63,183,22,121,54,95,165,175,16,61,113,91,201,145,135,201,31,247,107,253,103,94,186,209,213,183,112,241,177,15,223,7,62,91,111,167,93,199,167,39,135,106,139,99,83,69,251,127,31,133,209,143,246,45,171,127,213,222,87,193,182,247,165,167,79,13,7,199,197,49,55,157,178,103,255,11,245,138,179,47,26,163,203,126,215,33,82,103,99,176,48,187,171,99,245,127,255,239,121,203,215,15,80,95,115,49,75,171,111,243,241,74,153,106,39,54,35,219,67,208,103,46,55,95,47,47,111,23,247,31,50,151,177,235,86,209,75,207,83,107,142,194,155,103,197,173,253,143,235,47,23,163,99,247,155,241,95,33,69,191,191,59,223,31,14,208,27,55,81,255,39,177,167,59,255,191,119,177,53,67,145,110,141,159,255,219]</t>
  </si>
  <si>
    <t>[165,61,203,99,99,83,174,21,110,158,30,176,17,191,240,63,211,157,191,159,183,211,112,197,59,135,235,35,17,58,181,255,123,175,208,167,144,253,191,15,255,78,117,161,125,215,239,133,177,167,75,151,109,95,22,253,155,255,45,91,119,241,245,165,175,123,251,187,187,187,91,167,111,166,131,113,178,39,11,240,175,135,183,79,183,207,209,146,135,176,207,215,111,71,99,231,235,253,227,11,163,27,75,207,77,223,99,169,182,166,150,208,79,119,255,175,171,19,75,27,167,199,176,208,132,101,209,234,55,55,80,111,5,221,239,147,213,75,171,139,215,107,159,179,79,245,167,141,189,125,191,230,176,127,143,47,71,91,191,239,95,243,47,30,159,55,131,61,163,142,53,29,171,173,214,156,63,87,240,191,195,165,131,191,231,109,167,195,189,175,139,191,218,21,76,219,110,191,159,207,183,19,115,111,79,191,176,51,191,126,79,165,69,159,143,48,255,235,115,179,135,101,221,51,247,207,173,247,51,255,55,163,112,231,123,138,143,135,119,145,127,21,255,215,7,159,176,23,112,147,113,175,74,235,119,209,191,183,253,114,210,166,209,183,16,85,177,29,255,127,227,119,99,98,7,157,176,208,175,93,119,163,63,221,226,159,163,207,55,222,223,239,243,16,123,43,193,123,199,159,31,47,75,141,159,247,80,199,19,135,151,144,199,115,251,231,253,15,191,211,123,254,215,167,237,211,37,227,103,151,93,206,239,15,112,144,255,50,143,231,144,170,211,63,183,138,123,207,31,159,103,163,162,171,6,240,215,49,214,30,67,146,176,119,47,127,158,53,145,147,83,95,143,191,23,207,71,203,195,223,83,90,31,191,19,115,103,118,134,27,191,114,149,211,131,31,191,231,159,173,255,187,119,159,230,111,99,75,215,245,151,183,59,147,127,223,171,61,144,95,123,227,51,242,49,7,47,23,195,237,176,176,203,58,251,255,223,163,223,117,255,18,207,227,207,178,191,207,151,203,93,115,175,83,230,111,189,151,11,15,255,54,37,240,187,191,19,239,87,183,99,227,191,57,214,29,142,221,154,181,126,86,83,15,231,107,114,176,255,243,255,127,143,38,183,159,255,254,87,86,23,103,71,29,51,221,101,177,228,199,195,217,171,223,135,81,183,123,99,77,199,173,223,179,177,161,209,181,193,245,209,207,79,135,207,171,114,119,167,159,112,109,59,207,246,135,91,119,109,80,182,147,23,255,234,199,111,199,103,135,183,21,107,155,119,167,162,159,208,11,16,154,255,199,144,255,111,101,231,255,209,229,235,125,189,90,103,223,225,223,31,199,143,255,229,17,31,34,29,215,227,103,178,239,48,47,146,145,131,255,157,7,77,83,191,21,78,199,192,55,239,155,79,223,239,11,159,87,183,215,30,105,207,143,247,144,119,235,255,205,115,39,146,255,240,209,71,83,150,127,255,75,179,31,255,243,11,135,215,126,219,71,99,103,240,67,48,69,167,55,201,223,81,115,146,174,31,255,160,255,80,48,128,71,17,107,111,89,94,122,231,202,231,183,109,80,211,211,122,255,79,251,241,231,64,170,41,63,139,115,183,183,255,218,175,98,191,255,119,95,123,171,151,135,219,137,143,255,193,151,212,210,122,127,255,147,251,65,57,142,25,203,255,100,255,87,90,210,47,29,255,207,241,207,112,125,159,59,41,19,239,21,39,177,47,230,74,81,223,49,114,109,80,47,132,207,203,83,109,107,63,178,95,251,179,101,142,251,101,255,16,135,255,255,135,255,62,31,255,44,27]</t>
  </si>
  <si>
    <t>[165,198,87,223,42,135,34,77,159,221,50,55,245,166,127,29,144,103,149,87,79,111,123,80,95,235,29,227,113,66,183,254,253,214,63,255,207,15,85,187,67,181,109,219,138,230,191,80,85,146,211,255,63,255,113,155,255,195,144,151,193,112,147,181,18,49,178,39,240,255,229,235,47,222,85,255,135,91,183,123,173,144,199,176,79,117,176,255,161,239,194,127,112,94,62,119,69,112,202,115,119,241,55,159,37,155,49,17,83,111,177,95,215,223,173,159,107,112,14,163,131,207,79,15,189,176,155,140,111,45,147,177,50,231,61,211,79,112,135,149,247,49,131,80,191,127,127,139,234,51,255,80,171,87,103,167,47,183,207,111,176,45,111,191,255,69,255,47,255,171,197,175,191,183,16,99,227,151,182,255,33,11,237,219,83,167,201,83,255,145,215,93,87,199,255,123,39,171,103,151,82,111,191,255,75,155,71,247,234,59,51,17,47,17,79,255,255,219,223,177,54,176,175,255,163,63,163,177,41,117,82,214,223,253,31,62,63,199,15,78,191,167,239,49,117,112,59,112,147,112,255,27,223,80,61,86,31,159,195,132,255,123,103,39,34,134,199,255,162,231,255,147,255,187,239,86,187,203,55,127,61,81,211,255,27,255,79,239,144,159,198,251,144,145,255,39,48,181,255,82,235,171,183,151,167,71,109,111,176,191,239,235,207,59,221,47,81,77,167,55,35,31,215,243,115,112,47,255,144,83,197,205,106,255,241,215,251,179,99,198,215,208,35,53,81,235,179,31,141,134,177,151,111,91,31,251,127,53,145,63,55,102,255,178,101,239,217,47,47,109,144,141,183,43,16,125,126,79,179,49,155,112,175,151,255,199,255,58,70,127,171,79,81,62,144,227,176,215,35,211,81,103,235,29,171,135,98,177,43,158,163,219,239,31,75,179,47,218,255,167,77,191,115,87,77,229,227,255,240,185,195,159,177,79,255,255,255,67,55,133,103,43,87,75,87,137,255,17,127,95,80,223,49,119,79,91,15,205,221,80,139,223,29,13,127,245,159,176,68,15,74,87,165,243,125,31,83,47,182,183,35,123,144,53,247,191,39,144,214,255,199,123,91,39,70,253,163,39,27,75,155,103,208,135,131,67,177,255,219,91,155,21,143,51,176,207,107,255,255,7,69,116,81,219,81,175,255,45,206,5,238,159,55,143,183,199,133,80,145,111,190,255,214,31,119,126,43,151,53,63,109,163,107,90,217,191,119,231,206,238,147,207,69,29,165,95,163,213,243,199,255,23,255,255,171,115,241,134,137,43,101,165,63,159,219,6,134,50,247,43,251,109,27,240,223,223,209,135,127,15,145,199,47,207,243,218,255,160,223,119,147,119,255,166,166,199,48,99,19,242,33,83,190,255,17,11,173,183,79,33,242,255,169,147,113,175,233,65,59,18,224,163,145,155,51,255,51,12,163,215,205,95,167,227,191,47,178,255,81,151,239,198,17,209,175,245,213,250,62,255,55,110,86,87,255,127,103,9,209,31,59,119,239,254,167,127,214,231,255,255,83,119,199,78,7,173,235,67,77,203,157,119,197,231,81,107,13,123,91,199,87,15,235,113,51,175,149,208,107,112,174,37,255,102,99,147,46,145,43,39,48,183,171,115,63,223,255,29,242,17,175,112,123,131,48,29,127,203,111,52,223,177,80,255,151,157,173,234,23,77,177,131,47,63,101,176,29,4,35,151,150,206,55,83,165,112,255,23,80,65,98,31,93,255,199,163,210,173,255,144,189,43,30,5,255,191,123,91,61,126,14]</t>
  </si>
  <si>
    <t>[165,157,135,11,229,67,165,59,135,255,171,169,83,78,117,103,221,127,118,255,119,234,47,7,161,181,231,255,86,112,107,239,173,169,195,159,235,231,159,139,31,247,35,117,19,150,110,255,81,5,98,121,189,243,157,199,198,208,143,191,255,227,40,187,247,223,239,158,47,144,108,67,83,115,207,111,67,144,182,81,69,20,119,154,62,209,183,239,211,243,175,215,5,247,99,215,231,63,103,95,30,211,39,208,7,247,143,183,16,55,46,251,251,170,227,207,211,126,147,223,59,173,141,243,63,74,250,191,123,23,39,43,69,63,29,165,60,213,79,68,130,162,115,143,211,12,85,105,183,235,51,147,75,239,255,46,231,214,127,183,171,131,141,63,39,255,115,246,179,247,80,247,87,63,166,135,226,75,19,208,111,251,113,165,167,191,191,191,90,233,55,171,11,95,215,39,97,23,255,149,243,83,55,189,107,111,126,208,71,131,149,143,151,211,162,155,189,142,155,53,91,203,43,219,15,3,127,197,7,90,87,127,43,131,39,125,34,215,107,243,139,59,135,167,237,80,241,190,165,87,107,203,173,103,125,43,157,91,247,115,255,33,75,241,251,144,143,173,63,98,253,171,195,39,143,91,166,137,107,207,155,183,219,41,9,191,183,245,39,255,29,255,91,155,189,81,159,23,175,141,211,235,251,251,27,142,126,155,255,63,109,65,134,79,211,135,218,127,78,177,37,86,47,62,73,181,126,199,255,155,83,123,97,255,76,103,206,31,59,131,123,31,205,112,47,183,197,227,35,133,45,143,155,145,27,99,83,219,15,127,239,111,195,80,95,255,31,101,243,255,79,67,143,197,246,247,171,230,167,55,238,122,237,199,187,191,53,243,151,157,159,98,187,30,117,131,191,183,215,240,39,231,87,242,119,63,191,255,109,139,203,151,99,67,35,133,223,45,151,159,126,67,99,187,131,55,191,43,167,241,207,235,45,143,255,59,213,15,255,83,255,103,103,255,102,39,31,211,43,33,255,83,245,255,226,223,235,45,59,151,157,79,187,131,143,198,109,123,127,141,141,94,230,61,113,43,143,255,125,255,196,207,55,255,208,255,209,109,39,75,141,49,79,47,237,61,55,149,255,63,255,183,207,189,149,82,49,255,163,217,112,214,230,59,222,111,47,187,115,255,251,18,127,107,231,102,38,85,65,39,143,67,46,59,255,159,190,147,111,119,91,255,255,143,113,159,219,255,67,150,79,47,206,115,255,67,239,69,223,99,79,59,255,43,199,178,206,255,219,207,157,127,255,95,149,203,79,209,159,112,223,133,147,47,143,111,49,255,37,31,202,242,47,255,255,255,111,80,238,242,48,39,103,71,171,107,147,255,48,79,190,27,55,106,111,241,49,43,71,247,255,59,153,127,235,107,204,75,79,199,255,225,94,207,42,175,143,207,59,101,65,227,68,243,191,116,71,43,139,107,255,30,179,179,215,235,243,177,255,55,243,239,31,55,211,179,63,102,255,91,215,34,229,45,55,71,208,166,59,78,95,253,107,119,139,225,239,246,111,247,54,195,159,15,205,111,207,111,39,107,203,111,255,155,255,205,31,255,191,229,243,247,83,49,235,255,47,87,255,114,255,47,255,55,255,173,241,238,31,75,59,95,43,58,211,107,50,109,65,50,163,240,223,167,61,118,115,255,174,31,175,139,167,219,66,81,255,95,43,135,59,48,95,107,48,55,255,47,51,79,79,255,247,71,181,217,31,30,209,119,255,235,209,131,251,176,87,123,63,203,31,227,79,253,47,239,87,110,127,191,241]</t>
  </si>
  <si>
    <t>[165,147,206,81,206,203,87,127,66,80,226,167,138,127,99,59,178,235,111,135,59,80,221,255,231,175,131,71,190,10,175,115,131,99,203,31,175,139,171,231,159,255,159,83,175,247,179,215,113,39,255,211,225,21,165,83,115,87,19,241,139,143,39,156,209,201,145,112,143,167,143,227,30,121,141,43,255,187,191,87,107,109,166,252,131,133,103,59,195,203,255,255,254,115,166,209,255,150,239,191,31,208,48,16,63,157,45,63,255,39,239,166,215,203,71,81,63,155,179,183,157,78,141,127,139,187,255,111,142,123,144,195,65,161,84,214,198,96,171,243,208,123,171,19,183,222,173,112,247,207,99,49,143,63,84,189,61,155,211,107,49,38,113,85,111,255,214,235,194,166,51,249,223,127,30,139,123,49,48,79,191,143,65,67,223,59,171,119,102,127,153,235,255,174,170,115,247,223,131,207,143,121,245,170,139,48,255,239,115,117,39,31,38,227,229,209,49,62,81,243,207,218,85,255,179,239,47,63,159,95,39,85,241,223,127,115,107,155,255,52,255,119,99,155,118,202,61,15,80,143,175,199,85,175,144,112,241,219,221,133,179,109,133,15,155,99,118,231,62,82,133,255,95,151,255,43,46,87,127,85,163,255,19,183,142,38,240,163,83,165,67,131,231,82,127,83,119,87,106,67,221,172,82,199,215,255,207,17,241,31,118,16,176,133,103,101,237,227,131,103,126,62,251,223,34,70,48,239,181,227,43,175,31,240,43,131,235,199,255,83,189,181,112,159,190,119,255,99,99,147,45,106,191,199,111,95,151,63,48,199,122,189,159,135,215,133,135,107,39,71,207,187,107,114,181,49,48,143,243,255,135,81,111,187,113,158,39,113,175,16,173,16,77,48,255,153,255,251,45,95,147,209,146,117,115,85,247,239,113,113,88,229,163,111,191,66,107,108,223,227,79,127,113,111,255,93,199,103,176,119,219,151,123,127,71,74,178,227,127,250,135,255,138,207,89,255,147,239,200,112,166,113,123,177,255,93,38,157,75,112,233,95,171,80,139,67,246,187,143,157,81,119,147,23,151,91,133,19,66,175,63,158,133,63,37,213,239,27,139,173,31,63,55,67,208,95,183,255,59,240,81,255,58,130,47,253,45,197,125,31,19,135,255,103,133,22,209,144,103,255,47,62,165,93,85,134,99,119,176,159,86,158,255,112,123,141,43,135,207,81,31,80,39,95,71,159,189,157,250,34,43,13,78,183,239,221,139,54,31,54,191,87,39,221,170,189,253,15,139,181,179,127,91,159,205,181,255,107,71,144,75,113,253,67,79,151,38,176,109,255,208,227,179,174,241,240,255,111,61,48,199,61,202,225,33,171,127,179,142,99,30,161,51,63,111,144,83,63,31,127,63,173,51,31,33,91,55,255,144,95,123,171,255,107,43,239,176,254,70,49,102,255,159,31,240,221,47,215,187,111,255,255,51,61,117,227,95,187,137,195,29,145,154,255,215,189,139,107,140,53,103,43,191,131,255,171,95,15,36,255,176,144,17,219,27,151,253,255,175,110,127,175,134,135,183,55,199,81,75,255,203,15,167,158,83,59,48,207,6,63,131,47,208,165,63,112,218,225,195,171,207,163,127,213,235,211,147,241,47,255,223,139,159,215,31,43,243,255,162,80,197,11,207,71,127,207,42,35,118,117,99,75,110,235,112,113,175,159,199,91,171,77,11,63,83,27,195,255,131,131,218,81,30,87,215,215,227,171,7,231,176,143,81,115,134,91,81,209,39,63,95,59,135,187,123,240,243,163,214,23,179]</t>
  </si>
  <si>
    <t>[165,135,95,243,127,133,74,55,239,113,213,93,79,179,31,71,223,144,47,144,47,113,102,80,63,79,247,83,31,79,247,59,255,141,155,173,55,255,145,145,255,195,119,223,161,150,237,191,143,113,27,106,223,194,146,151,87,166,243,255,69,111,195,112,13,35,231,21,112,71,255,239,239,127,223,127,133,211,131,81,67,70,147,241,127,111,118,71,203,175,87,111,255,130,48,243,151,114,127,95,166,175,83,83,103,231,246,147,134,131,51,158,195,124,79,201,158,166,203,179,159,243,223,131,193,135,159,111,7,255,253,209,195,112,55,95,185,102,123,103,167,111,183,191,255,135,240,157,190,223,231,247,157,235,175,210,163,123,103,163,179,39,159,149,103,127,147,223,175,206,113,80,35,48,48,193,255,82,253,151,95,214,127,35,33,223,157,255,79,52,123,48,246,147,245,93,71,159,113,255,63,31,82,83,49,255,78,118,99,255,191,255,80,219,218,222,143,255,146,101,89,211,159,90,125,80,151,13,176,162,144,110,131,80,117,177,119,167,255,32,223,231,67,11,255,95,231,46,146,231,121,157,163,151,43,155,139,31,208,141,34,141,219,213,182,183,99,179,141,229,95,103,87,130,14,127,50,173,127,127,131,107,151,43,161,125,111,208,5,107,197,42,215,227,191,176,96,47,162,144,11,183,207,37,111,112,211,80,47,101,133,15,221,255,131,139,123,247,173,117,49,221,117,197,177,123,118,149,139,231,246,135,135,81,145,239,157,255,167,110,77,251,15,83,95,80,97,255,255,91,149,127,239,112,82,86,231,67,165,255,135,89,207,215,175,222,157,115,91,231,161,250,178,115,63,80,183,191,123,171,147,127,114,247,255,231,85,85,129,255,79,144,127,255,131,251,109,203,121,103,158,95,102,231,14,195,239,27,103,80,112,240,31,74,182,191,246,251,141,165,126,127,100,110,133,80,191,151,167,61,199,5,142,255,135,85,144,195,144,159,155,255,163,210,5,151,87,55,182,65,147,133,79,218,135,230,191,176,115,123,16,255,162,207,126,231,112,241,7,207,110,21,219,167,255,82,37,171,219,159,175,143,93,133,187,227,143,139,112,251,112,198,143,127,126,147,99,206,207,127,80,143,117,247,126,230,109,131,173,7,63,146,48,254,29,135,209,239,71,161,83,119,187,15,253,243,47,48,23,215,13,255,175,17,206,134,115,203,112,223,219,143,151,145,117,103,192,49,112,255,191,16,143,251,98,115,173,223,145,198,78,33,155,189,153,208,111,159,149,67,111,131,122,143,63,103,43,251,95,79,102,255,63,219,26,179,55,222,141,247,207,250,179,43,123,155,77,112,187,240,135,47,119,99,159,208,151,119,131,255,194,251,208,143,51,151,55,48,29,163,255,127,63,49,124,247,63,83,176,237,71,141,221,69,98,97,95,19,29,11,197,80,251,43,62,151,255,150,203,53,221,91,227,226,107,123,127,157,131,237,91,163,111,107,163,183,231,182,123,115,144,219,173,31,255,147,171,223,166,167,39,253,169,110,67,171,191,207,15,175,38,178,80,67,141,16,203,109,202,163,199,19,117,255,107,155,238,179,177,127,80,157,135,65,183,111,154,130,51,33,245,255,111,77,135,219,61,157,151,208,93,19,187,162,135,85,162,143,191,151,131,77,126,223,111,212,181,221,191,91,33,165,175,143,71,127,174,163,159,211,255,238,195,147,243,151,179,15,167,251,103,107,182,67,113,213,15,48,48,119,255,135,147,27,174,35,123,103,255,66,101,63,48,47,75,113,255,139,75,55,34]</t>
  </si>
  <si>
    <t>[165,223,51,43,74,62,164,214,51,101,95,171,119,191,145,135,191,174,159,239,112,119,131,43,119,149,51,215,199,238,69,123,207,144,19,37,191,31,79,133,255,255,5,208,195,113,18,111,127,99,114,163,183,229,143,71,67,66,91,98,151,255,17,251,75,176,167,31,187,234,19,231,247,47,197,205,39,99,239,165,255,83,17,157,66,82,185,223,86,101,77,107,69,255,35,150,81,99,255,255,79,16,199,95,177,57,223,47,143,31,0,127,138,237,118,127,21,99,255,61,247,175,219,201,197,191,199,240,190,198,26,43,218,135,187,223,19,113,17,39,80,185,143,79,83,176,177,205,209,143,255,90,202,155,171,159,163,111,177,81,143,239,117,59,127,103,255,53,41,3,27,255,191,209,173,63,191,151,79,209,203,107,247,37,59,154,101,80,111,175,79,112,230,174,247,181,31,198,31,119,158,174,205,47,133,69,31,226,223,31,54,240,17,135,227,63,127,147,255,31,21,55,203,113,85,45,67,239,173,87,179,99,43,240,79,207,167,66,113,157,151,208,159,237,75,23,199,135,251,157,19,235,182,198,208,169,15,151,214,26,49,112,16,59,64,159,191,218,81,215,31,99,9,177,176,71,241,6,143,173,255,191,75,159,63,95,127,90,31,255,195,99,207,75,207,246,203,92,227,191,183,71,27,39,61,27,101,79,99,191,90,95,91,255,242,43,252,145,99,13,247,27,133,87,175,159,55,167,191,113,151,222,118,35,119,146,19,80,143,51,191,67,39,247,15,183,31,155,215,143,59,79,151,255,29,127,75,246,251,50,203,181,45,37,211,19,59,135,7,217,211,71,251,198,205,179,48,247,57,254,255,159,253,127,43,49,98,179,23,159,75,231,157,61,134,48,139,107,219,94,91,112,35,139,151,135,255,147,80,144,255,79,149,19,49,149,255,219,19,47,147,219,135,19,160,246,255,79,23,31,39,143,23,55,4,187,142,139,86,247,147,0,240,241,247,47,69,255,27,19,83,71,247,46,145,183,192,73,171,16,113,171,239,211,224,240,163,207,255,144,255,127,234,219,224,91,104,98,238,217,179,255,144,255,99,255,179,55,255,113,180,239,240,81,128,231,48,255,63,227,90,39,29,168,111,221,91,39,249,171,103,214,239,157,58,175,239,79,83,79,142,239,43,207,64,143,39,195,63,154,65,111,191,213,160,130,192,127,144,111,119,47,165,163,71,207,61,240,87,207,103,30,103,255,111,108,75,139,94,166,123,87,83,255,95,145,83,253,175,151,191,167,133,103,255,63,255,255,207,69,177,27,255,48,145,235,96,134,47,203,91,87,133,240,39,255,247,111,77,141,71,139,69,227,207,139,127,79,159,115,57,47,162,81,50,239,170,102,255,43,240,63,31,208,49,187,23,119,98,17,177,255,231,47,159,97,191,26,127,120,91,208,112,31,254,95,54,130,175,163,239,242,255,149,40,103,53,115,177,95,138,211,227,235,145,79,64,113,239,146,189,162,215,230,78,247,239,208,80,102,253,174,179,191,191,32,255,17,135,144,159,133,219,191,55,144,189,231,12,255,227,141,161,43,159,191,26,42,187,205,9,59,138,119,5,155,143,255,127,66,255,209,127,109,255,235,240,63,139,111,199,255,91,111,175,253,239,255,69,29,31,118,119,147,255,186,161,255,141,115,255,118,43,34,87,179,131,213,59,135,177,241,143,115,118,208,83,227,254,81,239,129,55,109,215,189,223,48,61,95,247,209,245,203,151,176,115,24,255,255,223,51,77,235,143,175,177,107,63,144,47]</t>
  </si>
  <si>
    <t>[165,245,39,165,198,80,103,242,229,35,255,251,137,159,110,79,55,107,255,75,197,178,36,51,82,85,95,55,143,178,211,125,15,95,246,255,246,95,69,43,203,91,99,35,163,241,230,143,119,87,197,175,163,157,223,135,155,85,75,191,159,194,151,211,151,235,231,69,99,223,87,42,99,255,145,3,247,47,245,221,79,59,51,143,95,74,245,175,63,231,242,110,159,255,131,45,133,123,69,47,115,19,175,147,208,112,177,47,109,231,91,31,255,103,123,85,107,255,151,79,80,131,51,102,127,243,83,151,111,159,231,101,175,119,99,131,39,125,208,79,145,191,37,195,150,113,23,142,199,231,48,27,46,115,153,75,75,7,51,125,17,131,82,131,223,131,145,255,191,47,213,161,102,255,75,19,205,145,55,155,135,123,119,127,114,27,187,182,159,51,77,225,251,191,37,190,191,37,206,80,143,129,51,255,239,255,18,70,231,87,83,254,123,119,126,127,255,251,157,144,209,47,90,51,187,241,39,133,135,18,31,209,159,159,167,79,79,119,144,77,125,165,215,157,138,241,255,159,231,142,176,187,103,46,63,141,19,255,223,133,11,31,187,178,253,83,167,151,155,240,91,243,11,127,5,45,125,81,207,179,80,153,191,79,47,161,29,176,183,167,68,63,13,149,48,71,175,47,63,175,143,127,112,255,183,255,62,123,67,235,173,151,119,119,151,240,187,81,238,162,255,117,147,251,119,205,31,107,239,54,191,58,207,167,54,79,127,55,255,247,240,186,51,208,63,150,255,135,211,65,227,166,67,243,55,47,95,75,87,138,34,155,139,221,241,80,230,139,127,175,255,77,141,123,144,67,151,35,235,48,95,139,17,39,247,181,174,143,240,15,53,43,251,55,63,111,147,171,7,99,235,59,27,165,143,209,219,191,71,176,219,203,85,189,107,59,79,29,39,59,81,45,235,195,187,74,80,145,213,83,87,43,199,231,162,79,123,251,139,63,163,85,91,179,31,127,151,199,203,196,205,54,206,139,215,84,141,39,87,183,243,255,27,27,163,253,21,144,139,240,191,182,138,255,245,133,151,87,135,210,197,63,145,131,43,127,207,167,208,9,39,231,55,199,247,163,46,79,125,239,43,167,61,87,147,79,175,255,167,117,43,255,127,61,223,85,39,195,183,67,125,123,17,183,167,255,95,139,235,239,219,151,135,151,203,179,19,135,151,165,101,51,243,134,85,16,144,59,190,231,27,255,75,144,103,55,11,95,71,139,245,61,239,239,23,138,59,130,121,87,217,230,141,111,254,247,61,63,16,197,95,79,215,243,223,144,15,243,49,45,247,67,135,195,209,144,234,83,59,214,229,87,90,27,135,135,147,47,95,127,161,19,107,255,86,246,129,87,23,221,48,94,221,159,138,230,13,90,27,37,31,48,189,112,47,47,51,127,202,34,191,95,43,7,7,208,37,59,191,79,87,107,23,219,26,167,85,13,187,208,198,183,165,255,173,111,143,251,37,16,151,91,39,150,62,15,29,80,127,175,227,235,147,111,14,212,190,127,171,169,207,251,221,43,79,123,151,107,5,206,255,43,94,107,138,239,83,93,171,155,95,53,79,65,195,144,135,230,187,87,189,145,43,159,133,243,119,155,227,144,79,111,125,255,250,179,251,48,255,75,17,255,223,239,5,177,43,145,112,83,115,222,15,247,51,175,99,93,157,117,63,255,208,61,247,91,151,95,49,205,191,27,219,93,111,247,239,239,219,229,181,145,48,207,123,113,27,71,43,144,253,229,55,167,67,59,223,51,221,101,235]</t>
  </si>
  <si>
    <t>[165,214,179,111,82,173,119,46,103,125,90,81,169,87,77,142,83,31,111,159,113,63,167,176,83,91,57,239,127,80,145,205,155,47,35,131,133,126,143,127,159,107,82,118,89,101,245,157,151,163,77,107,183,159,80,107,107,112,117,199,23,235,255,112,110,199,183,221,95,71,147,31,167,67,181,79,144,255,102,80,195,255,47,205,241,147,49,80,118,151,55,159,209,187,167,187,191,111,163,147,241,131,105,43,255,125,85,213,39,62,37,95,103,47,71,118,141,176,61,191,127,254,127,237,65,208,22,45,48,183,177,255,43,93,255,155,159,191,231,209,99,121,101,163,238,240,209,171,187,143,141,203,127,131,95,27,47,43,123,226,151,208,37,91,71,155,143,235,127,48,239,255,92,79,48,245,221,34,127,71,99,66,255,45,71,255,220,112,5,87,80,215,87,123,83,127,10,87,43,215,255,163,83,69,146,229,171,193,16,237,255,119,23,118,231,67,66,133,145,131,63,253,35,191,31,240,207,41,240,112,71,215,195,105,38,80,48,215,223,228,135,50,87,112,143,79,6,209,207,144,11,141,159,255,80,143,176,213,255,66,55,255,123,98,197,11,253,187,103,144,80,251,177,159,197,203,75,111,197,211,71,119,70,208,155,63,95,187,167,115,51,255,99,182,11,31,159,254,235,113,240,65,47,39,176,11,123,107,81,119,135,203,81,69,83,83,63,59,175,227,255,115,82,213,139,77,255,155,210,39,119,199,107,215,211,29,178,179,147,177,79,123,75,39,82,255,139,91,175,127,115,199,215,239,29,113,174,107,10,179,93,142,86,156,79,21,175,87,255,241,79,55,151,207,102,127,219,191,197,208,55,107,223,255,255,11,251,183,83,223,209,247,223,158,221,207,215,110,239,159,167,63,215,163,29,139,112,187,165,159,255,16,71,154,178,75,123,127,165,247,69,103,111,131,55,29,91,155,125,39,151,45,187,208,114,115,219,241,80,235,93,59,133,223,167,93,81,161,101,179,59,39,178,209,255,181,51,127,185,221,51,141,151,162,87,51,103,215,133,101,74,17,143,191,95,203,33,87,171,176,114,163,130,159,197,39,176,112,80,135,214,49,47,115,255,173,159,112,151,171,146,93,127,46,240,103,69,134,127,173,77,241,195,31,226,149,127,110,218,215,55,176,95,146,141,23,143,144,131,139,75,245,175,59,69,171,95,120,71,79,175,223,189,171,109,207,149,181,87,138,117,95,191,215,239,123,49,179,235,230,38,73,87,173,34,243,203,187,110,127,107,239,177,85,220,177,113,135,75,63,39,123,122,207,80,228,191,3,167,71,202,143,39,207,31,39,166,85,167,143,191,159,178,189,45,37,252,80,203,179,47,255,255,205,255,51,127,215,231,255,47,167,62,145,159,13,78,80,91,191,95,210,35,21,246,163,95,171,31,155,240,255,178,119,27,240,123,137,109,143,95,159,243,255,86,159,87,107,215,15,79,129,119,131,222,15,143,229,125,255,111,94,183,135,122,63,131,155,215,255,27,255,255,223,255,38,75,63,151,33,159,103,199,143,53,102,127,93,83,62,243,240,133,144,127,7,175,187,154,150,173,37,183,35,161,145,113,127,7,235,94,208,45,163,226,255,127,155,95,176,35,14,211,43,129,171,11,139,58,163,176,155,70,177,139,37,117,165,255,215,95,231,183,203,158,159,67,123,7,199,176,163,117,126,231,251,182,241,146,141,31,247,179,223,147,187,53,119,50,31,59,111,102,203,78,37,179,255,58,255,115,215,158,114,237,143,15,63,23,43,127]</t>
  </si>
  <si>
    <t>[165,201,208,51,93,133,55,66,47,183,191,139,175,101,151,158,181,47,15,219,202,191,167,80,223,255,99,83,55,227,144,95,102,255,81,73,121,225,209,81,45,135,175,226,151,215,149,141,109,114,155,175,83,70,167,247,147,143,159,144,255,101,203,31,251,80,43,215,79,211,240,114,209,112,31,145,255,127,179,75,47,241,161,215,79,251,18,51,191,223,139,110,215,135,211,135,15,175,51,143,237,207,159,237,166,166,79,254,124,71,177,155,163,74,115,207,119,82,159,208,195,179,155,191,176,151,247,49,79,75,223,37,181,235,163,157,115,144,210,183,51,70,46,208,141,145,27,189,157,153,135,96,255,135,179,199,115,167,146,211,255,199,175,127,255,215,123,174,207,103,173,105,11,219,213,255,127,240,11,219,103,109,203,55,247,91,15,14,71,111,62,87,255,235,243,176,238,50,227,94,255,219,235,39,87,171,102,48,255,99,155,35,83,139,167,67,73,163,191,155,123,119,155,111,123,210,131,31,223,83,247,222,59,42,48,171,190,206,79,21,67,233,78,185,35,159,47,176,11,125,33,31,255,181,207,83,240,215,135,226,113,226,107,208,81,223,71,242,243,255,53,167,237,95,81,55,190,209,81,135,145,45,208,139,17,109,61,243,211,101,113,112,142,63,198,234,239,231,38,231,141,155,71,55,31,195,15,81,191,102,114,163,199,183,173,141,227,208,65,255,143,51,197,251,11,230,39,135,255,231,191,107,169,147,87,243,91,91,235,65,127,147,243,47,197,159,135,16,55,154,107,118,83,123,174,117,26,207,39,63,241,176,21,79,31,215,101,156,151,119,237,215,17,219,222,240,251,39,77,191,51,115,173,172,126,102,59,79,230,173,171,235,242,135,255,226,31,227,182,234,163,147,207,107,113,245,90,67,206,63,107,209,27,238,204,251,182,241,82,191,63,115,247,231,49,219,105,207,109,199,99,147,213,106,229,29,47,83,75,113,247,131,165,90,241,111,255,214,101,76,193,16,58,219,51,67,63,67,63,195,240,43,207,238,115,203,55,103,55,71,77,112,167,55,199,79,222,167,107,159,83,79,202,251,43,46,59,211,167,144,107,183,93,159,226,47,179,23,255,211,77,223,209,177,79,134,87,231,149,111,189,155,223,213,246,177,146,177,223,31,80,157,210,33,229,7,155,51,63,255,191,35,81,176,247,74,112,69,95,208,123,255,47,255,127,70,223,255,155,167,115,127,255,81,81,134,247,134,223,226,179,69,123,16,80,183,167,241,11,255,155,43,127,112,70,241,87,111,71,29,159,48,109,221,122,197,207,167,48,94,115,67,177,127,71,167,119,233,191,112,207,183,123,127,177,80,147,95,49,147,21,255,77,207,198,102,241,47,195,139,224,226,144,144,77,31,227,71,159,213,115,150,47,31,167,133,46,111,91,119,191,65,99,63,83,199,175,115,93,63,110,80,149,207,49,251,117,185,171,240,135,93,119,63,167,122,47,47,235,240,115,162,139,87,30,7,139,239,239,213,111,69,135,13,195,181,113,111,63,111,163,103,111,176,63,67,91,111,79,180,255,183,27,197,215,176,255,146,80,79,95,115,113,135,83,51,95,215,59,195,163,48,90,127,112,135,151,247,139,45,211,255,255,118,255,105,67,53,91,193,208,127,109,31,82,159,207,51,157,123,112,255,112,229,33,71,80,143,135,201,181,84,131,80,123,139,230,112,255,223,125,206,149,81,123,167,135,97,208,187,146,178,87,31,163,115,30,49,135,208,255,182,239,229,173,255,187,221,48,143,63]</t>
  </si>
  <si>
    <t>[165,225,140,93,95,85,167,55,95,71,195,227,47,21,127,165,199,144,175,255,87,54,237,34,149,123,112,95,190,219,106,61,143,127,51,255,144,107,255,239,175,191,62,37,119,115,103,47,182,167,31,167,127,238,91,197,131,115,63,209,117,134,101,41,255,115,115,240,159,139,233,89,143,161,107,112,91,85,197,155,211,255,63,47,175,163,179,139,111,127,83,243,151,183,109,67,147,69,143,66,103,67,144,80,134,119,143,255,255,115,31,182,151,31,119,255,144,149,151,255,223,143,167,167,117,207,112,159,71,159,79,147,229,124,127,79,139,163,81,137,207,107,79,95,178,47,77,45,115,179,79,205,239,243,93,255,176,199,208,227,194,154,127,142,231,127,255,46,35,145,30,127,255,151,87,19,85,163,150,107,255,29,175,177,135,65,57,78,51,177,113,179,203,209,248,95,123,11,109,35,175,144,139,101,77,95,75,176,199,141,103,237,241,223,127,175,95,87,39,83,207,130,69,81,149,91,190,95,14,31,243,255,146,175,63,39,118,69,127,110,159,75,114,86,107,69,183,162,111,133,127,43,131,155,95,95,75,79,79,143,194,235,111,59,186,207,48,103,99,50,111,71,108,186,48,48,71,210,134,127,215,103,35,241,48,159,123,213,195,237,253,59,27,231,112,223,238,139,247,127,203,209,247,43,83,83,115,149,170,143,207,231,254,117,31,213,154,206,187,247,155,143,218,151,112,154,27,127,82,223,189,39,247,183,243,203,48,237,145,155,53,114,176,113,213,158,113,187,255,187,255,163,114,255,147,139,63,250,47,239,115,191,255,106,211,224,167,195,145,85,43,101,67,115,93,221,86,112,31,55,160,239,201,159,144,125,183,125,118,169,81,173,144,255,199,31,211,59,157,233,241,133,139,167,27,49,101,247,165,65,63,83,133,247,57,211,226,112,17,171,27,103,171,177,239,103,211,66,10,135,145,179,66,35,75,59,159,67,131,175,211,69,144,227,207,113,255,185,115,71,255,59,125,187,49,247,162,191,59,127,211,239,59,174,91,231,114,85,203,155,191,48,37,42,119,199,142,51,176,119,139,227,143,117,115,71,223,79,146,103,70,145,109,155,255,55,183,187,255,59,181,255,240,191,159,131,255,110,175,255,79,165,111,175,49,139,176,111,147,119,235,79,127,58,39,255,155,69,255,138,125,153,127,211,63,46,243,135,169,95,150,255,185,59,95,123,134,247,253,143,111,228,87,187,87,126,48,131,119,240,55,239,59,101,112,27,62,143,95,125,110,151,131,209,75,119,66,111,79,177,151,39,85,71,165,139,205,229,255,107,227,225,209,173,109,79,134,83,47,118,111,119,139,143,123,82,113,122,255,51,175,48,181,195,111,243,69,103,219,114,202,95,255,236,131,197,167,31,175,221,69,227,95,191,255,143,155,143,107,255,95,74,144,89,191,113,189,45,55,55,58,63,255,179,239,38,119,83,147,82,127,113,51,227,171,171,191,143,131,135,245,143,246,50,63,119,83,143,176,255,245,64,31,247,208,242,39,159,80,123,115,38,42,159,16,247,255,185,223,93,43,155,145,133,35,183,173,159,71,203,59,55,219,155,167,229,71,109,181,30,158,159,65,179,127,231,87,58,163,39,175,45,135,49,205,177,79,235,59,112,113,111,214,111,159,127,175,80,113,63,95,255,87,199,158,255,79,203,238,190,242,197,43,255,68,48,127,218,67,213,171,234,95,165,191,63,219,243,151,145,237,198,51,219,173,191,229,49,151,199,173,34,141,55,77,55,85,195,111,170,230]</t>
  </si>
  <si>
    <t>[165,3,239,131,95,235,211,55,78,175,107,139,245,159,142,86,208,173,155,179,148,59,243,82,69,203,137,58,61,147,215,74,233,255,51,255,240,127,71,17,149,192,193,159,55,105,151,155,189,123,208,29,106,30,195,203,103,43,251,110,95,59,186,143,189,67,63,126,163,159,155,222,87,182,119,219,63,151,115,159,23,165,41,206,191,112,143,176,119,23,49,158,95,138,205,213,178,190,35,127,144,206,255,19,33,11,23,70,239,127,79,43,143,247,69,75,247,255,119,27,247,71,174,194,197,155,235,144,247,135,247,66,59,214,255,79,241,182,47,47,147,219,151,251,255,204,159,163,91,79,11,155,16,221,175,55,111,94,87,99,59,151,6,177,171,78,208,230,209,103,63,240,209,206,125,255,19,131,111,139,219,103,19,99,151,63,183,27,119,139,75,253,203,235,5,223,131,145,74,102,35,75,163,115,201,191,215,142,119,27,82,195,235,39,103,151,78,191,127,101,195,81,98,125,175,123,197,137,251,205,17,55,197,191,112,171,231,122,110,211,167,189,96,87,210,255,170,191,151,80,59,126,154,251,206,94,179,138,53,127,99,53,155,191,226,255,75,159,47,131,69,251,255,131,95,47,176,109,199,227,65,230,170,239,215,46,38,27,123,191,144,179,240,63,209,199,191,123,83,111,79,50,95,113,16,215,251,81,179,47,127,17,179,183,127,208,163,208,127,111,190,80,114,155,183,159,151,159,213,115,255,205,103,173,157,255,79,143,63,95,39,48,110,59,255,173,235,109,87,95,22,147,183,117,225,187,183,119,253,205,195,139,191,230,223,205,31,54,61,47,135,49,26,173,99,239,107,37,111,187,176,143,15,111,190,235,163,103,26,255,230,211,169,63,75,186,171,37,151,117,19,69,7,163,251,171,157,157,111,91,83,91,86,139,211,235,239,15,98,191,23,255,144,208,176,145,176,63,223,199,127,167,235,95,255,107,255,113,177,255,163,222,23,49,92,187,221,77,165,176,22,175,223,70,127,144,195,209,151,191,135,48,164,126,247,95,226,245,125,242,176,51,80,159,145,227,239,61,131,89,167,99,31,63,151,99,190,254,255,159,166,123,119,23,67,229,113,147,79,171,67,45,39,179,16,227,3,110,141,19,38,85,174,255,175,127,59,215,125,153,91,119,159,249,167,16,16,183,191,143,144,114,91,191,221,183,189,155,170,238,127,80,235,135,95,231,203,134,67,127,255,135,177,97,103,102,171,85,107,255,67,240,231,39,126,94,112,59,86,210,14,91,215,223,243,213,59,151,234,49,247,131,91,99,179,117,206,19,63,87,215,178,119,15,69,35,159,219,253,119,255,87,187,110,5,61,159,127,162,71,69,171,99,59,119,179,159,203,54,255,171,127,37,47,175,209,77,190,31,39,240,111,115,186,127,206,135,239,175,245,147,111,161,123,109,14,179,127,97,173,247,146,199,91,87,135,209,111,191,91,85,7,144,240,71,62,154,117,247,191,111,39,223,111,173,239,123,103,195,45,35,63,133,210,239,219,147,82,157,239,207,131,183,50,80,207,112,215,21,255,237,80,215,231,29,119,167,85,206,45,105,117,63,143,90,251,255,179,123,134,59,87,237,71,139,146,203,155,143,190,179,14,80,211,7,235,51,69,51,125,127,195,229,239,91,6,197,157,208,255,247,142,47,195,127,135,5,183,125,58,135,247,175,207,113,5,219,61,75,11,70,135,51,159,210,142,255,75,139,109,131,109,75,28,167,179,159,133,39,225,80,86,191,77,66,49,127,159,177,63,147]</t>
  </si>
  <si>
    <t>[165,222,187,61,49,47,255,83,84,62,47,80,243,51,83,59,55,83,49,48,111,101,101,68,63,111,86,58,111,69,93,31,83,112,47,111,255,51,63,39,91,171,159,112,111,219,222,95,11,115,119,107,255,91,75,51,112,51,55,77,67,63,95,111,63,93,79,61,107,71,71,87,59,255,91,102,62,253,91,101,7,145,112,255,97,91,79,208,59,87,81,55,123,245,39,35,33,246,63,85,145,91,229,183,97,175,177,142,135,37,211,91,127,35,59,78,86,55,63,63,81,71,77,81,69,80,67,127,47,255,93,85,59,95,109,112,61,75,125,39,63,51,98,183,211,141,95,75,55,85,93,231,39,255,69,66,112,203,126,51,87,255,150,223,157,179,63,159,125,123,80,48,103,80,75,35,63,255,111,111,114,75,106,59,111,94,29,29,43,63,31,67,144,71,79,47,146,87,71,83,75,83,47,47,93,80,87,71,243,47,255,233,177,59,103,127,113,53,255,62,135,179,98,127,219,142,83,59,65,67,111,108,95,51,48,71,75,63,73,107,43,39,77,81,255,247,117,110,65,80,85,49,59,77,80,121,63,49,95,49,55,47,75,80,49,85,37,57,241,51,53,147,203,99,55,137,35,127,31,71,144,79,163,87,87,107,79,39,37,83,91,255,111,79,81,55,71,71,127,47,38,80,95,71,75,78,53,49,83,95,63,63,79,101,127,83,63,99,78,75,48,115,107,255,255,94,47,47,51,159,127,93,45,213,63,150,207,107,126,215,119,102,35,43,133,123,59,49,143,123,75,71,113,85,47,61,75,83,73,39,63,81,55,54,93,63,83,61,99,81,67,46,95,31,166,63,48,87,173,95,113,255,34,81,83,114,107,155,112,253,103,253,113,241,155,113,11,158,101,167,95,37,94,62,94,111,63,103,87,255,87,78,87,59,55,74,255,93,77,121,63,79,80,66,103,95,35,85,86,29,81,81,113,39,48,81,91,59,255,70,75,30,49,55,127,171,135,47,239,58,69,23,161,75,23,163,87,61,127,79,255,63,93,63,77,91,114,98,48,61,66,83,67,86,67,80,59,61,102,83,35,74,80,91,201,119,91,77,79,83,99,86,57,53,91,65,234,67,75,79,39,125,171,85,28,163,255,207,255,194,139,75,247,141,111,79,255,71,240,131,55,93,102,51,63,119,47,53,71,122,255,31,118,29,79,43,99,93,69,81,55,63,94,65,54,149,85,231,103,95,80,47,31,255,51,59,29,79,42,118,155,91,230,199,62,151,191,135,117,43,135,127,131,63,25,48,103,53,79,107,73,55,255,85,86,117,31,127,117,109,59,78,92,51,94,79,102,55,63,91,71,103,51,82,93,87,49,50,99,79,67,234,63,59,35,95,102,151,77,103,135,255,77,237,213,151,127,43,167,82,82,54,113,61,87,63,59,67,75,101,65,66,99,87,74,67,48,101,47,43,70,80,67,49,65,255,91,80,98,107,35,53,61,91,79,57,87,91,103,235,48,46,71,255,171,151,87,55,208,255,149,23,146,102,63,7,162,81,35,225,127,67,81,71,83,63,61,63,127,93,61,66,80,67,69,119,83,55,55,71,93,67,87,63,63,63,83,107,111,90,79,87,111,235,75,79,254,49,63,63,70,66,95,149,110,31,211,227,177,203,178,119,197,155,127,154,43,48,255,223,134,235,235,239,144,111,97,239,62,39,55,95,49,87,99,122,79,65,143,31,239,119,143,123,69,99,143,117,255,95,103,59,69,67,253,79,255,49,71,48,75,31,181,119,247,79,171,139,122,149,223]</t>
  </si>
  <si>
    <t>[165,174,69,95,103,47,63,71,39,29,71,95,51,38,71,43,31,151,47,255,125,93,119,95,91,47,95,95,37,65,102,95,255,84,103,77,48,143,94,255,37,48,38,71,173,127,79,143,77,211,45,239,144,123,106,167,107,119,63,93,70,63,80,80,61,79,115,74,66,79,91,95,81,112,71,71,103,123,43,67,65,70,67,103,111,31,100,93,207,97,112,80,50,35,83,79,255,45,51,71,41,63,135,139,87,47,133,79,177,194,127,123,190,115,79,110,83,85,55,85,63,54,59,55,112,80,71,79,53,107,47,95,95,45,67,39,77,113,66,82,251,112,135,231,119,123,107,67,67,79,75,76,63,45,239,67,83,75,47,55,135,83,82,78,231,87,27,131,127,229,162,122,81,255,235,135,48,59,111,79,47,93,79,35,55,94,63,67,87,80,75,118,54,247,54,127,59,115,81,43,59,87,115,65,55,79,99,62,255,112,83,111,255,29,33,111,250,167,175,63,39,162,255,98,11,151,87,39,171,43,66,123,61,79,80,87,55,99,91,58,55,99,191,117,142,102,59,83,65,63,33,131,86,55,75,117,39,143,61,39,87,71,91,67,109,79,67,49,95,203,49,115,255,31,91,167,58,191,34,191,255,193,131,178,159,219,155,93,86,75,79,117,54,63,119,83,55,111,75,55,48,107,71,93,111,61,62,75,79,35,87,171,91,75,83,89,81,127,79,255,65,95,86,79,86,91,47,255,255,255,76,139,119,135,114,63,87,103,149,176,190,143,23,163,101,135,97,151,79,53,95,119,255,49,101,87,91,109,43,66,50,87,255,49,135,82,63,103,47,37,82,131,49,43,67,77,57,143,35,226,123,121,59,95,46,255,51,71,50,55,147,176,255,7,255,48,157,39,119,51,174,149,99,61,112,80,47,114,47,80,103,91,47,245,133,31,55,147,43,78,109,87,69,81,83,63,91,111,78,51,95,131,255,51,81,79,95,157,43,255,95,71,245,80,81,255,43,67,131,91,95,130,207,48,147,159,112,62,133,75,85,87,67,83,58,55,85,134,63,33,95,111,255,87,103,50,79,73,47,66,80,255,113,95,112,75,111,107,39,35,103,71,63,47,79,67,83,103,59,41,65,53,39,51,47,135,119,67,255,195,29,142,173,127,106,102,219,191,79,47,48,79,111,31,75,95,80,81,47,79,37,55,118,95,68,80,38,109,95,91,61,75,55,68,71,80,113,255,59,91,113,107,48,123,79,7,111,38,255,26,127,247,162,127,35,157,63,131,207,191,176,159,127,251,227,203,102,159,255,67,86,231,145,79,215,37,207,190,111,61,82,146,69,175,101,255,87,182,66,85,227,191,161,131,123,127,119,133,59,59,48,189,175,138,167,121,131,229,54,99,127,35,177,162,103,179,131,206,139,59,39,123,79,80,85,143,111,174,62,31,255,151,119,93,119,167,238,163,113,91,69,115,235,175,195,117,49,240,63,107,85,223,27,54,105,94,99,83,86,59,63,115,213,49,255,255,63,227,122,31,48,118,255,101,255,183,63,37,115,79,103,71,63,99,59,81,91,97,255,85,99,48,47,99,57,170,39,91,183,95,66,101,89,191,123,144,115,167,99,143,71,167,239,182,163,98,78,83,95,223,135,131,161,245,243,74,45,102,35,203,209,85,207,174,255,159,151,83,59,83,127,86,26,95,239,127,127,112,51,53,71,63,113,67,67,71,99,83,50,79,95,75,93,75,79,71,77,111,55,97,63,81,63,91,75,67,63,219,179,101,61,86,94,143,103,55,148,147,123,55,251]</t>
  </si>
  <si>
    <t>[165,35,111,53,241,255,97,255,51,74,51,69,94,255,73,95,43,101,93,30,99,50,37,87,71,71,55,87,255,143,255,87,63,255,238,47,159,63,111,122,239,159,59,143,103,211,62,103,87,67,63,58,255,63,63,81,43,48,95,63,87,75,79,163,101,91,63,91,111,93,35,112,31,61,49,87,69,39,99,69,53,103,255,83,83,63,93,255,215,55,53,103,255,119,111,101,48,93,111,95,175,55,23,144,83,47,55,75,107,80,51,95,254,80,63,71,111,79,54,61,59,63,79,80,78,39,83,95,85,119,255,244,99,63,125,71,43,110,103,111,83,79,67,43,222,47,39,69,235,61,81,123,145,81,86,218,255,231,229,31,170,95,133,47,87,215,71,113,59,87,95,81,43,86,103,94,57,107,75,51,99,55,82,66,30,87,59,63,50,59,55,93,67,54,95,83,55,59,95,209,95,99,247,255,255,247,35,27,126,146,105,68,143,47,129,19,151,245,207,58,55,109,67,83,38,75,59,79,112,83,45,135,255,31,118,81,126,66,67,79,59,99,85,71,43,53,80,45,59,91,255,113,93,45,95,83,31,95,67,84,255,48,39,255,66,37,119,176,87,42,227,59,173,157,157,235,135,113,73,80,48,83,63,65,63,80,255,101,63,83,79,75,33,59,79,95,35,112,59,39,115,49,125,83,47,94,51,79,81,71,59,103,63,87,61,71,43,95,27,255,91,255,31,51,112,127,75,91,238,31,42,239,208,235,80,111,255,127,144,55,63,78,83,87,75,48,43,31,87,79,87,127,255,119,63,35,80,53,82,55,65,85,69,51,71,63,75,75,87,103,207,163,63,77,95,55,243,31,51,45,35,183,103,65,79,110,247,82,18,163,99,241,110,63,37,59,101,86,109,77,255,95,75,63,255,87,82,80,78,101,53,95,16,51,80,75,54,80,43,85,63,48,86,39,94,67,61,91,35,75,91,71,83,38,45,59,250,87,235,144,191,83,22,191,55,135,176,144,229,181,134,126,79,79,255,91,55,97,77,63,54,83,93,77,109,59,255,55,109,54,112,87,223,135,95,127,67,67,98,51,86,95,65,105,103,62,99,66,113,91,43,39,255,62,43,255,55,112,166,87,114,31,211,255,231,131,187,150,95,59,95,112,39,66,33,81,95,59,107,79,45,113,79,43,123,75,27,91,71,87,255,113,255,55,79,61,70,93,51,102,48,127,103,69,127,65,49,83,48,255,231,77,79,255,159,166,87,81,161,255,255,251,158,99,234,98,87,77,30,110,91,79,71,48,63,127,127,117,95,55,55,75,112,51,111,50,223,99,99,71,79,95,35,79,63,75,71,86,75,55,91,55,67,87,91,71,61,255,61,207,98,85,113,159,95,79,144,210,134,11,199,34,139,127,80,43,67,63,71,61,77,95,49,81,31,255,95,79,114,62,255,85,71,237,185,85,70,69,59,99,67,126,30,55,95,53,84,87,45,99,31,107,73,45,55,246,63,49,59,81,95,208,127,224,214,43,89,165,181,77,139,99,54,61,176,31,80,71,255,119,62,103,79,46,35,91,79,59,91,55,50,55,63,91,165,57,241,111,69,87,71,247,79,87,63,85,51,111,48,31,83,61,45,173,127,83,48,79,133,131,93,108,255,255,167,177,75,251,135,67,79,85,43,63,139,71,99,103,79,80,87,63,85,71,31,87,79,55,127,51,51,83,61,91,154,39,47,55,83,99,91,95,255,59,119,35,67,85,47,85,31,58,87,47,123,135,175,112,255,149,231,131,250,143,87,163,95,102,107,95,53]</t>
  </si>
  <si>
    <t>[165,37,63,78,247,46,255,119,255,71,255,71,31,233,39,59,111,90,103,82,251,159,26,228,158,191,48,177,123,127,115,81,91,63,49,114,63,67,79,43,95,54,91,87,71,79,55,74,39,82,54,95,93,49,77,54,75,85,103,79,55,65,29,240,97,87,81,31,57,155,63,255,63,45,107,175,95,27,177,255,175,191,183,253,155,95,67,87,63,98,31,87,67,45,83,83,99,231,135,80,51,66,57,103,63,107,67,79,67,255,79,53,82,69,63,80,63,65,81,82,53,63,111,59,87,59,239,48,235,86,42,85,183,45,27,176,255,127,195,119,63,119,131,107,255,183,53,74,207,255,80,83,115,255,91,80,49,77,63,93,255,101,58,63,99,215,123,112,63,71,255,107,55,67,45,63,53,255,97,74,78,77,62,243,255,99,31,80,127,98,93,35,115,87,83,31,71,255,223,87,80,183,121,103,87,63,61,63,87,82,51,83,31,59,55,85,63,71,114,45,95,49,71,85,63,107,55,93,31,80,91,67,123,67,102,78,79,49,147,95,55,71,43,95,111,50,241,43,31,255,63,113,119,80,59,47,47,59,163,63,99,115,187,117,247,144,75,113,85,79,42,50,135,63,115,69,61,66,55,87,63,103,45,91,75,61,59,71,87,55,53,103,79,59,62,99,63,63,127,55,71,31,87,80,66,143,35,86,63,55,255,255,59,255,59,127,177,51,255,61,58,255,181,255,105,175,234,103,86,55,46,85,75,51,49,93,239,94,147,63,83,49,67,71,81,112,47,80,48,49,48,63,115,70,70,51,112,75,123,111,34,85,49,103,49,79,47,86,75,71,189,66,127,222,53,133,127,123,83,52,146,255,147,210,139,95,181,127,103,51,47,87,37,91,71,79,80,39,95,81,95,77,75,61,227,93,80,91,53,71,79,49,123,245,48,58,48,87,126,112,31,49,31,21,203,249,51,80,87,6,177,23,255,175,59,196,93,189,63,144,83,150,177,199,23,139,67,53,131,113,80,63,131,255,119,144,80,79,144,63,105,110,71,47,99,139,135,129,31,51,99,95,43,127,63,163,139,83,131,127,102,63,79,80,135,74,239,55,171,151,51,191,223,42,199,213,112,238,215,6,102,240,231,149,111,115,166,95,127,165,147,81,95,79,125,111,117,33,123,51,151,91,91,107,83,112,107,75,80,94,71,91,135,63,94,83,126,103,142,125,151,243,101,83,189,219,247,69,205,75,31,221,70,199,131,197,169,223,195,187,95,65,187,118,87,148,79,49,151,80,113,95,118,175,233,221,251,147,27,79,189,63,255,110,43,202,189,156,144,255,47,93,91,95,80,111,47,35,144,103,250,255,35,55,107,111,107,113,195,131,63,177,176,117,251,205,159,81,175,51,71,255,71,93,54,127,37,102,49,191,31,231,43,158,31,173,215,95,176,255,95,47,47,35,99,123,62,75,81,79,71,61,127,53,80,81,51,255,98,79,54,255,127,135,119,48,122,205,38,55,209,131,7,149,48,125,53,223,118,85,247,27,109,83,67,55,80,91,95,95,255,117,48,67,77,70,87,79,99,75,79,37,68,90,62,127,63,95,91,27,75,255,143,71,255,37,51,247,93,81,80,191,95,211,131,27,132,207,111,91,227,114,91,255,80,79,59,99,103,51,75,34,119,49,95,75,103,85,51,74,48,102,63,81,71,55,113,45,125,43,48,70,47,87,71,111,67,63,55,70,83,67,255,223,74,35,85,79,81,119,69,79,183,51,255,242,63,175,178,75,79,75,103,43,71,111,77,51,31,46,51]</t>
  </si>
  <si>
    <t>[165,112,238,111,255,255,143,71,77,55,255,127,113,87,81,135,74,95,71,159,87,95,119,63,61,130,223,115,63,101,99,85,171,227,31,167,125,129,119,143,95,119,176,49,235,255,107,26,47,167,223,191,38,157,198,231,61,187,69,183,73,73,175,149,83,55,161,198,79,195,137,83,122,87,123,103,71,53,108,145,119,177,95,85,75,123,177,77,65,79,78,109,213,71,55,94,123,112,95,157,25,240,187,125,255,91,112,115,255,209,118,255,51,203,143,45,191,235,77,114,61,140,147,99,83,90,87,80,147,143,86,79,155,101,112,121,183,234,110,203,127,93,127,145,190,207,198,95,115,87,251,138,139,23,207,255,63,208,227,95,247,34,31,71,134,119,255,239,208,93,209,145,31,127,57,78,115,127,119,219,63,131,149,127,69,91,95,115,112,107,95,80,53,153,149,103,94,109,87,139,141,115,79,234,255,29,15,127,103,98,84,201,11,111,97,199,51,39,255,50,241,107,237,247,171,247,15,175,45,175,175,179,127,91,83,124,117,107,227,55,155,201,127,103,48,255,135,75,119,134,80,69,135,113,103,91,111,63,31,253,54,187,255,79,63,77,55,79,63,51,81,237,103,103,255,103,255,85,123,103,55,255,45,141,145,154,19,144,66,255,54,82,255,65,81,255,27,94,59,101,37,39,75,79,81,80,51,34,58,144,87,91,79,38,255,83,31,77,97,31,51,79,45,71,48,29,63,61,243,255,27,255,55,31,127,145,107,15,165,65,80,11,118,231,151,75,87,81,31,51,78,75,93,55,246,255,61,107,49,75,117,30,80,91,47,113,91,255,85,71,255,87,59,37,255,112,67,61,255,73,46,87,98,31,73,71,241,47,31,31,34,95,146,79,166,253,173,114,163,155,49,143,87,71,48,127,82,39,183,67,71,112,255,31,59,39,82,86,253,145,48,29,31,75,79,67,55,30,43,111,51,48,63,37,31,81,51,81,71,34,57,75,207,48,47,255,75,48,112,151,47,1,63,63,48,59,34,81,33,191,51,87,75,235,87,71,39,61,43,48,71,50,51,179,31,163,226,43,251,199,111,182,147,109,111,106,58,69,159,112,99,95,147,117,119,126,123,63,73,177,127,87,87,118,79,146,63,90,123,27,50,191,251,31,29,171,247,229,177,94,209,93,159,141,131,113,111,54,69,138,112,95,207,107,70,143,131,119,255,113,97,143,143,131,107,31,67,239,207,167,123,112,115,87,131,127,95,79,91,195,81,77,237,247,31,125,51,183,71,170,155,179,217,80,235,191,143,101,207,187,79,179,51,255,45,47,55,50,78,45,55,80,71,79,255,48,87,80,247,78,255,48,53,51,89,83,63,70,43,103,31,43,102,219,59,95,55,91,58,227,55,58,242,75,93,137,183,149,167,111,245,59,43,159,119,39,119,176,110,147,48,51,87,181,119,146,159,101,111,71,178,115,149,79,83,140,139,119,48,106,51,177,138,94,99,95,98,143,109,103,67,77,139,139,65,95,87,35,123,141,144,208,246,144,231,231,222,39,195,80,229,123,135,133,218,113,66,147,95,147,47,94,103,145,133,115,146,45,63,123,171,103,149,71,48,204,81,157,150,183,99,133,114,91,98,69,91,158,47,99,83,109,125,139,103,31,206,255,143,193,31,227,83,99,199,33,122,255,151,165,111,229,71,135,103,80,43,141,135,130,61,80,77,119,119,115,61,63,55,151,135,101,143,75,43,139,157,99,54,138,111,144,110,71,239,43,209,174,174,118,111,208,190,212,209,239,181,255,231,147,31]</t>
  </si>
  <si>
    <t>[165,57,203,63,54,6,191,177,197,189,16,240,150,145,147,81,31,53,175,117,63,150,111,19,69,99,87,144,215,235,119,135,99,103,119,255,95,123,71,115,145,95,219,255,203,249,143,240,135,195,175,255,255,222,81,48,255,235,191,87,207,253,80,177,173,71,39,239,208,189,31,231,237,203,171,123,173,106,127,240,179,240,225,163,27,143,255,207,177,139,219,174,243,59,191,43,95,167,63,97,159,85,133,81,103,255,82,135,177,95,240,87,182,117,167,42,85,59,165,206,233,241,48,175,45,173,80,23,245,176,95,219,11,239,159,103,45,191,79,135,235,95,209,49,251,149,127,191,91,212,19,133,255,255,127,255,240,165,47,213,48,183,255,79,154,135,63,255,45,167,151,219,139,127,179,162,241,49,207,51,191,95,203,99,177,135,90,143,43,241,233,175,191,61,199,37,144,231,95,143,209,118,123,7,135,218,55,141,219,118,35,144,123,167,161,127,133,241,171,174,191,191,47,254,45,59,112,74,81,87,48,212,47,95,127,70,255,150,131,159,237,67,247,11,175,143,179,27,255,165,187,139,7,213,63,194,81,159,199,45,245,223,199,75,198,31,45,11,55,7,51,178,143,167,79,127,77,79,155,207,231,159,223,98,7,179,127,211,112,65,221,107,219,174,227,208,126,177,219,155,82,229,176,15,39,255,37,255,227,80,131,177,71,187,115,78,177,7,242,151,165,255,119,95,144,103,63,58,114,119,234,135,79,80,145,51,131,91,25,71,171,101,211,55,71,143,255,29,191,147,181,219,177,55,19,63,87,80,247,53,38,80,229,81,211,77,117,78,79,208,145,226,141,195,87,143,63,127,81,43,199,127,15,119,70,82,145,95,112,5,163,119,207,207,240,107,31,252,173,131,139,240,101,123,80,191,207,135,226,59,39,197,39,39,29,80,141,7,191,154,123,221,255,251,59,223,117,59,15,176,231,211,177,79,135,241,107,83,79,86,107,155,208,11,101,161,247,175,165,31,81,159,235,135,103,141,119,226,163,111,240,7,47,122,176,117,139,165,207,207,54,5,239,176,91,191,39,255,166,71,7,240,16,91,191,151,83,171,59,180,151,31,173,107,206,215,113,225,80,191,61,253,143,174,230,146,183,191,83,247,133,78,175,163,233,43,94,255,15,26,25,59,66,127,208,83,146,155,80,215,164,79,226,59,85,167,111,155,251,47,239,229,141,123,165,49,115,237,63,47,149,183,15,115,63,112,50,191,21,242,28,101,167,65,183,15,67,75,47,125,255,41,103,11,115,251,243,112,162,151,149,221,235,243,255,191,188,79,175,151,207,247,159,223,127,51,39,174,179,197,155,15,151,29,174,67,218,123,139,173,112,139,13,163,75,29,93,49,166,208,103,247,198,148,177,207,163,119,29,143,208,71,55,255,255,247,247,147,111,63,142,163,250,115,191,101,107,49,147,51,75,174,223,112,91,95,69,208,183,103,31,27,215,91,211,55,85,45,145,166,89,18,67,166,143,203,247,55,59,111,195,103,7,231,204,215,86,102,129,83,31,61,7,167,144,255,67,223,143,95,47,163,175,176,6,176,223,111,151,157,93,157,194,255,111,177,175,213,187,179,45,255,203,251,227,147,235,117,255,174,194,123,103,107,81,173,175,99,131,45,175,98,245,3,250,159,158,67,159,80,171,176,215,130,239,255,247,177,127,176,79,51,165,55,230,51,43,171,127,95,79,15,109,142,150,119,75,71,112,107,141,98,5,103,183,144,144,223,83,43,135,219,47,192,191,23,181,139,53,127,176]</t>
  </si>
  <si>
    <t>[165,239,118,79,255,230,85,87,69,63,63,255,255,63,103,27,63,95,55,37,81,83,75,119,31,109,103,243,143,43,159,246,149,111,67,131,41,191,117,63,151,115,99,131,67,215,43,115,239,107,65,78,234,55,139,60,22,211,107,123,47,87,71,63,133,127,114,159,179,119,71,51,55,107,79,27,39,71,221,179,211,158,63,127,141,112,115,75,48,67,71,103,63,87,47,211,63,48,203,237,255,169,78,63,95,255,29,119,67,155,173,125,111,125,78,143,39,159,81,41,183,176,75,123,113,251,255,114,109,17,81,231,182,145,159,70,38,255,255,110,15,151,99,59,243,173,163,75,135,176,99,107,95,115,111,111,70,107,171,55,79,115,255,127,80,203,55,149,21,145,157,107,163,142,66,221,99,239,118,211,127,82,53,195,255,175,79,147,61,63,65,95,26,163,171,79,33,95,67,45,81,118,37,80,45,30,255,138,137,150,59,103,54,69,234,31,55,19,154,107,75,31,219,223,149,80,113,85,61,61,79,66,99,39,37,207,55,103,176,223,213,195,107,99,83,223,213,78,94,111,103,49,95,91,75,211,90,91,113,111,143,83,80,34,81,82,87,231,156,139,255,126,55,80,101,255,71,59,255,7,211,107,47,127,51,226,67,69,191,177,143,79,87,55,48,87,59,75,51,55,113,191,171,87,179,147,77,103,109,103,114,58,94,75,75,158,135,93,165,191,144,55,47,45,159,61,85,255,119,115,29,80,43,112,144,159,131,95,103,107,66,64,247,71,79,190,118,85,191,143,87,61,95,167,110,115,103,119,51,95,63,231,167,119,23,95,35,81,119,131,125,91,103,83,131,95,130,95,255,247,127,45,101,67,63,173,73,67,77,199,77,173,107,139,123,139,63,48,207,141,111,95,255,91,47,87,53,55,173,143,119,80,77,87,155,43,255,171,127,83,63,71,102,123,67,60,255,135,107,63,178,163,121,115,115,255,231,170,54,115,123,99,80,255,65,27,103,111,111,73,35,240,75,177,80,251,112,118,127,95,113,187,114,127,175,55,94,163,111,247,85,78,97,91,255,103,51,81,54,102,111,70,133,25,167,62,255,117,91,176,179,114,31,69,117,239,91,111,247,114,83,98,43,80,119,135,151,167,103,175,76,79,251,83,199,127,95,75,80,78,91,71,80,110,31,111,205,139,111,69,103,255,71,113,31,199,183,151,79,103,171,187,157,71,99,67,117,198,135,86,51,71,71,93,115,131,215,144,61,191,77,99,95,67,48,61,53,247,219,115,83,85,81,59,83,59,83,47,185,59,191,203,80,112,103,34,29,198,119,80,103,55,127,45,31,191,134,103,180,189,255,127,144,218,175,103,31,95,55,35,150,183,95,80,137,115,159,101,53,118,85,81,255,95,48,191,147,69,109,31,47,31,87,142,46,255,63,39,199,47,211,119,54,117,112,31,255,135,131,141,138,75,103,131,39,47,111,113,55,23,179,133,135,255,215,123,77,83,59,99,70,55,82,91,143,145,80,75,47,115,199,127,55,199,71,27,79,39,187,171,118,51,50,82,35,79,213,191,151,117,141,59,27,255,175,101,83,139,63,117,48,83,103,111,14,215,109,117,59,103,43,131,174,71,123,219,30,47,135,110,46,95,47,23,149,45,109,255,189,178,139,75,75,67,177,191,55,83,69,79,45,63,70,82,70,237,35,80,127,95,211,178,123,66,85,241,39,215,117,83,189,126,183,69,99,193,75,59,231,187,91,95,37,79,55,39,85,214,199,99,90,80,33,45,63,87,135,99,79,71,127]</t>
  </si>
  <si>
    <t>[165,79,107,133,203,31,127,171,143,195,255,141,42,133,242,45,59,183,138,215,183,83,138,46,111,113,193,195,151,131,147,127,31,31,43,151,65,193,208,239,62,165,237,83,111,227,83,110,38,107,246,143,103,191,103,106,205,202,97,159,39,17,111,191,127,21,229,71,179,181,63,75,5,165,201,119,191,255,45,23,211,93,26,145,191,202,191,193,81,187,111,123,71,19,7,203,209,251,187,55,194,63,147,112,239,99,123,166,207,46,63,242,67,127,255,43,63,142,147,211,243,75,121,123,223,78,235,197,191,113,171,37,83,235,229,207,81,197,127,215,117,158,107,223,80,231,71,182,165,95,243,135,93,183,90,135,171,151,89,175,151,15,142,240,155,141,95,208,199,113,215,91,11,195,155,82,51,218,250,177,167,127,53,53,155,159,170,239,71,183,48,167,81,84,203,155,247,191,37,79,191,39,109,125,51,50,95,141,241,239,183,67,71,16,143,71,13,167,111,227,231,55,182,58,113,115,7,21,163,111,177,239,143,165,115,231,123,205,227,183,107,255,83,221,223,91,167,103,150,183,195,177,151,239,71,154,251,198,141,131,240,31,159,109,113,79,135,255,175,151,119,137,207,240,23,103,213,199,223,159,179,127,119,6,85,241,101,79,182,255,171,203,90,66,79,115,95,255,176,241,49,103,147,87,38,75,133,255,223,245,87,127,243,127,53,11,39,141,143,175,39,91,118,91,77,119,240,177,171,165,173,253,66,179,67,146,47,32,221,181,63,205,59,49,86,95,141,55,246,231,226,47,150,135,43,35,139,179,83,195,127,11,71,147,162,134,131,187,176,151,202,139,235,171,203,177,39,158,159,147,63,39,127,251,144,235,65,112,143,239,151,139,112,70,14,189,195,171,80,241,255,127,171,170,55,38,151,14,229,234,255,103,255,255,167,25,254,205,151,142,151,63,243,179,135,102,35,55,197,70,177,29,83,143,48,131,111,18,59,159,81,209,18,111,95,87,125,86,251,159,195,143,61,59,127,143,215,255,173,249,195,223,159,195,223,255,223,213,167,79,198,115,247,145,66,191,255,102,82,102,231,165,127,243,167,241,107,95,141,239,143,80,94,127,227,144,162,135,255,183,77,177,139,133,63,22,159,187,247,59,255,242,147,171,127,44,48,181,225,171,113,55,223,80,127,81,10,63,207,65,169,29,37,221,35,112,43,46,35,119,127,145,63,241,101,95,159,187,43,203,16,139,151,239,53,139,19,251,37,55,208,173,101,191,107,79,253,255,35,167,221,175,251,165,139,139,139,118,235,163,87,11,173,237,119,123,222,19,49,175,17,133,61,247,255,71,231,107,117,179,235,151,109,87,70,21,127,27,176,115,255,127,198,221,155,127,75,175,11,208,95,87,151,119,107,145,54,49,189,93,215,63,97,223,112,112,109,63,33,183,87,255,70,147,245,142,209,115,53,18,195,115,230,27,123,7,71,163,167,47,139,213,111,174,81,75,31,61,111,83,181,147,253,99,209,241,158,207,106,52,54,51,79,247,151,127,190,63,123,227,141,131,112,171,231,133,245,107,123,99,223,178,131,119,106,245,175,217,95,47,203,187,167,123,122,106,223,174,213,240,111,86,155,114,123,101,103,91,125,181,253,23,195,231,127,227,103,51,86,211,79,199,17,30,213,79,127,237,75,59,146,99,203,7,97,142,147,177,111,237,215,49,138,121,37,155,7,46,183,151,159,135,209,171,240,59,111,227,218,203,115,220,87,39,93,106,231,241,255,155,159,239,39,255,241,58,31,81,123,131,19]</t>
  </si>
  <si>
    <t>[165,226,53,81,223,255,61,150,83,77,71,38,66,55,237,79,255,43,47,127,55,119,208,47,95,127,195,199,243,207,131,75,85,55,69,87,31,77,102,78,86,235,113,127,27,61,81,86,71,80,35,78,54,98,79,95,239,99,71,63,53,75,47,46,80,51,119,255,48,93,27,38,51,241,51,224,112,203,81,21,205,240,101,207,107,58,210,95,102,63,80,111,235,74,99,76,79,103,48,45,58,55,102,63,255,127,99,55,87,82,77,80,63,114,109,61,51,71,254,114,84,68,67,98,47,95,63,95,217,49,252,51,221,179,113,80,242,191,43,210,137,167,75,151,77,191,83,107,47,61,74,65,27,133,31,67,63,55,66,47,43,127,81,71,38,80,95,80,51,81,45,35,54,87,83,125,47,79,176,65,79,113,79,109,67,223,75,33,243,87,127,158,87,250,171,63,95,235,145,37,145,119,91,117,255,86,63,71,87,31,51,91,223,80,135,69,93,71,63,107,77,69,81,99,49,103,82,48,79,245,49,37,69,111,87,77,54,77,63,85,93,83,253,51,225,55,231,191,209,131,234,188,221,176,235,175,47,143,112,83,43,83,87,63,93,75,66,126,53,75,255,47,67,125,66,111,39,59,51,80,241,127,83,48,59,82,75,113,59,67,79,51,62,102,67,79,87,89,62,240,246,107,37,75,127,163,147,119,141,78,95,205,176,75,93,183,63,65,109,54,87,75,71,95,255,67,93,63,79,91,55,67,47,94,111,79,45,48,63,50,63,53,102,107,35,85,81,55,239,110,79,117,47,83,80,54,205,46,51,255,38,141,189,135,176,218,29,95,214,176,103,207,95,67,255,63,95,83,81,81,46,83,80,117,67,99,66,76,63,52,51,55,39,99,71,215,75,87,71,35,83,112,59,69,65,89,114,95,62,39,55,31,75,237,39,61,43,83,179,159,59,62,155,45,197,177,159,35,113,117,87,31,115,85,48,115,255,79,95,59,80,86,83,112,55,41,43,71,85,69,99,255,97,67,107,77,55,71,79,43,67,79,81,85,39,48,99,65,95,54,190,75,251,61,79,151,113,93,235,223,255,107,219,155,255,127,159,103,91,71,87,81,29,101,31,91,107,71,83,90,255,101,80,49,115,55,34,135,55,63,65,255,69,55,66,102,63,69,85,234,115,106,95,67,33,77,112,243,255,54,255,43,126,163,111,15,143,43,149,144,115,11,114,127,87,79,113,48,33,93,69,48,95,191,127,91,255,95,53,255,99,50,91,67,29,77,43,37,111,70,82,94,235,103,95,54,68,71,243,135,255,79,87,79,221,71,242,207,99,143,191,133,29,199,255,125,139,147,35,135,112,80,98,65,81,45,80,51,45,255,75,67,67,87,69,113,79,79,101,81,35,123,119,89,79,46,133,91,67,107,45,80,87,55,115,107,45,106,35,215,208,119,86,110,255,48,65,103,61,107,16,240,254,213,167,20,109,181,138,35,51,67,31,94,77,38,127,255,35,91,45,67,77,83,95,99,55,79,83,48,70,69,90,63,31,103,59,95,87,43,125,131,34,139,59,79,109,43,54,255,231,33,50,69,179,181,123,13,146,59,215,157,155,13,127,99,63,61,103,75,79,79,48,67,239,90,107,99,31,119,67,63,55,63,51,80,66,75,99,39,48,33,71,91,37,48,93,91,43,55,55,95,35,99,111,59,213,51,178,91,119,181,159,126,246,195,255,167,231,107,171,163,63,93,109,27,53,80,65,63,80,80,62,65,79,95,109,79,77,79,53,81,207,179,83,31,93,63,77,189,250]</t>
  </si>
  <si>
    <t>[165,49,211,127,175,79,207,115,213,146,199,141,237,240,119,111,99,250,159,95,255,107,11,94,195,15,31,207,71,119,181,95,85,242,131,159,147,255,31,239,219,175,78,5,48,155,191,213,93,215,189,87,159,55,29,219,111,221,187,81,223,94,11,143,87,219,145,208,155,187,252,42,79,37,215,103,11,75,199,83,179,48,65,207,111,90,131,215,177,151,151,98,69,135,82,249,97,15,37,242,23,151,199,219,53,213,197,80,113,239,251,37,183,81,39,98,139,207,207,103,87,80,43,131,208,83,79,95,7,207,107,79,123,202,144,187,109,223,151,111,47,131,111,59,181,139,217,208,80,178,255,43,53,103,39,49,255,89,106,179,99,80,11,223,123,134,133,197,53,191,61,35,157,75,155,255,5,137,175,95,175,229,95,111,155,31,149,197,223,177,99,177,45,43,235,241,189,71,221,123,227,111,175,95,255,205,111,133,215,51,239,221,159,39,191,83,144,179,115,125,194,191,255,69,3,199,191,145,222,115,195,213,114,5,127,144,111,94,167,241,175,74,71,113,230,83,174,63,255,67,239,127,112,48,33,127,67,67,109,71,209,227,255,31,154,30,81,171,125,239,30,255,177,127,112,63,37,27,190,127,133,215,209,48,113,102,131,208,91,115,95,223,63,250,79,223,63,127,43,144,251,71,173,240,122,199,187,35,246,177,10,98,205,144,71,144,231,95,237,91,179,139,255,99,75,65,83,107,5,199,95,39,145,247,115,194,48,47,203,203,240,151,119,79,255,135,58,80,255,57,227,191,149,83,191,161,99,38,255,15,209,149,6,187,185,47,14,90,143,226,223,127,191,31,53,95,75,63,225,67,217,67,87,158,91,69,127,245,109,155,139,35,48,37,93,95,143,101,251,223,149,85,77,115,255,43,247,27,163,201,37,21,165,151,19,255,71,147,187,119,201,80,47,135,144,209,190,131,135,245,81,43,237,203,145,5,213,63,141,255,199,127,73,67,31,62,238,77,71,208,223,179,195,238,55,251,49,143,163,176,197,179,167,91,86,55,5,134,199,177,123,63,181,255,141,247,71,49,127,95,207,195,21,158,161,175,135,199,159,139,112,149,23,242,87,255,48,135,13,255,243,19,37,214,126,27,162,219,91,80,207,187,141,118,109,31,48,29,149,125,143,209,255,71,165,11,110,255,231,70,114,127,118,237,147,71,111,11,223,191,31,75,105,141,35,95,229,16,107,112,203,231,255,39,255,79,17,81,255,199,31,7,67,239,133,250,242,127,177,219,176,231,176,115,167,150,62,247,151,130,208,6,37,74,45,142,143,27,79,80,139,175,23,112,139,48,239,127,35,63,145,75,198,99,255,182,107,15,175,43,103,239,118,98,85,27,203,255,179,31,219,167,199,127,193,15,222,197,63,63,207,175,187,191,135,143,179,34,141,235,175,141,143,123,254,113,77,203,63,175,203,23,111,255,98,87,91,64,251,130,191,127,51,139,81,49,255,127,187,125,221,93,155,83,159,27,55,231,191,158,211,59,67,151,67,255,107,33,63,43,131,183,35,231,55,67,15,144,37,51,187,119,198,203,35,109,151,79,91,135,79,91,218,149,108,47,231,255,199,51,237,113,255,127,139,93,71,241,48,155,119,187,159,191,159,143,46,35,31,175,119,107,151,80,215,83,111,146,135,112,255,125,145,9,162,247,27,231,61,80,93,178,239,109,11,157,191,123,165,195,63,139,73,203,123,255,87,208,183,143,242,112,81,149,183,95,79,39,71,142,125,239,7,255,185,35,159,87,11,255,183]</t>
  </si>
  <si>
    <t>[165,207,53,15,189,59,237,143,176,165,223,35,179,162,107,47,132,19,39,199,117,77,102,123,165,242,147,255,255,123,119,190,16,107,223,71,187,189,143,187,19,47,80,171,107,195,167,126,239,229,48,175,61,241,85,101,112,51,83,95,38,255,69,103,247,55,109,98,110,25,95,63,39,49,42,51,79,255,123,83,67,30,255,218,34,51,187,145,75,49,187,46,195,205,115,253,127,111,82,63,39,71,54,255,66,107,87,226,253,95,71,241,48,79,106,82,97,33,31,30,98,100,234,255,77,43,80,31,67,71,37,255,86,107,59,87,87,241,235,113,29,27,255,125,75,157,15,162,33,95,167,111,202,131,59,223,38,31,77,115,34,239,99,79,27,255,43,53,47,81,93,51,63,107,55,37,38,31,45,229,43,117,31,31,255,27,113,251,91,59,69,203,34,83,71,43,58,67,63,27,127,199,83,179,207,51,171,113,173,3,63,237,239,95,87,80,87,102,61,47,75,50,71,63,81,50,63,240,103,75,63,255,103,111,255,74,35,91,43,167,69,29,254,69,94,235,29,85,31,231,27,48,242,255,55,67,48,55,145,109,181,113,35,123,227,161,17,141,39,55,114,255,31,147,71,255,55,57,255,238,59,135,91,63,73,109,71,38,111,97,75,75,83,255,47,63,48,35,255,255,63,43,55,99,95,255,51,80,75,215,54,173,53,39,243,119,102,235,126,255,179,205,93,203,119,112,71,82,80,239,27,77,95,53,255,31,82,79,86,255,79,235,102,39,103,255,255,27,80,63,49,78,39,255,93,127,45,79,95,255,63,77,82,91,35,89,241,39,95,48,112,255,235,123,86,158,65,207,53,134,21,240,85,31,48,43,87,66,255,27,49,75,35,63,67,85,55,49,87,85,101,247,63,39,47,127,49,231,55,65,49,53,143,77,255,47,123,119,77,187,43,59,255,170,255,34,255,63,90,125,83,71,171,255,253,39,211,218,109,110,81,43,31,53,43,77,150,51,95,247,33,107,54,49,53,255,47,255,71,113,69,29,99,91,48,113,75,55,255,34,55,49,39,255,146,57,59,82,139,31,195,255,59,223,255,35,111,91,87,144,95,203,157,167,55,111,99,87,171,47,80,255,254,235,81,69,247,255,54,245,80,39,109,66,30,255,93,57,50,83,95,247,34,79,63,51,99,38,31,38,49,103,76,47,63,83,48,31,208,81,118,48,95,79,221,31,110,255,62,165,143,255,227,113,255,215,255,117,99,59,98,167,197,151,179,119,223,85,80,255,75,255,59,79,47,211,101,43,252,95,70,255,30,103,47,123,35,60,85,31,69,67,45,243,107,87,61,63,251,255,71,48,83,103,255,255,79,47,74,209,255,219,237,125,92,176,61,38,151,37,146,167,151,180,107,79,149,245,69,247,69,61,65,27,255,59,59,61,59,79,61,55,255,95,95,69,26,47,39,79,59,123,33,255,95,91,71,59,51,255,255,31,99,51,63,35,205,242,45,66,79,247,126,123,47,139,239,90,215,147,213,139,33,53,130,143,35,255,75,237,61,135,71,31,255,30,255,47,31,54,63,223,79,149,254,79,67,255,71,69,91,215,51,227,67,55,55,47,55,239,39,67,93,219,31,255,57,35,78,82,53,47,127,238,255,239,176,241,102,99,87,69,35,47,66,115,66,113,48,255,62,95,255,255,70,255,63,47,107,85,47,235,86,49,255,112,58,171,37,82,81,255,83,255,49,59,67,75,47,255,223,240,70,255,33,255,91,133,175,253,191,198,183,143,112,235,95,211,149,99,247]</t>
  </si>
  <si>
    <t>[165,237,57,245,30,255,127,255,133,150,99,255,98,190,43,191,91,135,75,199,171,159,146,255,109,191,143,37,123,102,106,246,226,43,119,197,127,254,210,131,159,163,143,77,211,141,239,75,69,199,223,129,61,215,174,176,255,239,171,255,63,170,182,255,51,207,159,230,191,177,173,63,99,221,243,255,144,149,170,57,191,95,37,195,65,138,80,223,66,71,62,95,59,93,255,255,255,48,67,59,255,80,243,80,61,127,131,91,3,174,238,91,215,235,119,177,53,27,63,127,69,87,79,29,41,35,45,59,255,55,39,45,53,80,83,99,67,83,255,255,63,37,255,81,253,135,101,98,63,159,55,51,61,27,17,199,149,229,239,26,223,255,163,117,14,247,231,167,135,186,223,15,17,246,159,157,182,199,126,199,145,215,255,19,238,19,83,213,226,178,150,135,99,187,215,55,119,82,135,194,235,209,171,79,199,195,131,159,111,181,119,213,251,142,50,237,30,231,255,171,35,199,74,47,231,69,221,159,167,255,237,7,127,255,141,183,173,251,166,117,63,183,199,215,171,115,111,187,183,118,112,234,127,102,159,211,145,177,83,123,166,111,55,48,119,222,210,74,110,93,144,247,251,191,29,49,239,15,207,170,166,49,19,63,183,21,39,63,239,35,43,63,35,245,143,179,175,215,67,80,147,255,177,203,103,237,106,159,199,127,87,167,103,81,239,31,91,87,87,31,94,23,15,199,143,151,191,145,85,67,195,241,107,111,27,141,143,157,81,247,109,18,43,135,253,255,125,47,126,139,240,171,112,251,162,207,87,243,147,91,78,163,175,209,179,167,167,222,199,157,111,71,167,143,243,146,131,163,208,215,226,157,141,111,118,39,31,240,29,135,87,20,64,177,161,46,251,209,63,179,175,127,144,9,181,209,143,162,127,159,19,255,158,91,141,191,179,223,113,250,147,210,181,235,107,191,114,143,207,127,135,113,155,146,223,52,109,95,208,247,227,199,171,125,183,54,95,255,219,25,179,179,83,149,255,209,135,63,131,135,145,113,81,97,182,112,144,48,115,171,195,143,115,50,119,139,215,171,211,155,94,189,199,141,123,113,71,227,237,243,10,103,45,175,130,205,143,167,177,54,81,208,49,27,234,181,219,191,191,117,235,235,165,174,127,255,46,35,55,74,155,63,243,176,207,112,127,223,119,176,199,255,131,247,167,223,223,187,113,13,187,206,203,33,131,211,123,239,247,127,162,75,95,121,231,26,255,77,227,83,199,23,16,34,199,149,83,239,127,231,246,207,235,133,191,112,83,161,191,53,165,155,111,147,225,115,75,77,105,159,35,187,127,237,93,255,255,111,123,87,106,190,207,202,146,95,23,243,227,145,115,39,48,105,114,61,54,159,16,171,65,253,207,58,198,7,71,67,35,17,135,235,187,39,145,243,98,179,191,150,39,199,95,91,165,119,83,119,113,176,223,45,191,75,127,151,201,246,167,255,177,154,35,35,183,135,110,151,191,81,215,71,243,28,191,223,174,142,162,223,139,177,187,55,255,223,239,145,87,83,223,207,187,255,135,208,47,87,19,93,151,97,46,99,177,171,135,29,226,218,247,147,75,39,80,127,227,163,165,119,95,175,191,116,58,235,95,103,194,165,157,111,31,181,223,48,203,173,163,179,177,87,183,75,151,219,47,127,112,83,107,147,203,71,112,48,119,223,11,167,143,101,95,101,247,159,19,208,117,176,206,48,95,255,45,255,255,230,127,31,119,155,111,82,250,95,243,49,163,169,183,145,34,95,209,245,235,163,63,117,30]</t>
  </si>
  <si>
    <t>[165,23,143,55,251,54,211,211,87,91,255,99,61,63,255,191,255,55,31,103,255,215,63,48,78,63,63,63,255,31,80,31,47,107,127,111,223,31,37,234,255,255,71,191,150,123,193,125,95,109,53,255,31,81,78,39,48,45,83,47,47,103,78,63,77,82,51,80,71,255,47,86,51,31,157,247,255,255,46,255,198,255,143,97,55,62,123,255,85,111,54,255,237,235,255,27,50,80,106,255,111,48,47,80,48,255,113,67,208,80,13,95,87,46,255,29,31,239,50,69,53,255,55,62,79,81,87,63,75,250,255,87,80,95,31,221,85,98,255,35,253,253,251,35,191,127,61,47,71,87,255,91,55,241,31,255,39,37,98,58,255,255,112,255,207,191,203,179,255,139,79,255,59,81,93,27,255,208,91,255,255,54,27,237,50,125,43,94,83,51,95,95,59,107,85,35,53,66,31,235,255,219,50,58,39,103,49,255,103,63,53,255,77,215,255,48,119,135,122,43,83,231,250,223,99,85,235,93,79,63,42,67,87,82,79,80,79,55,51,62,70,31,43,241,255,241,42,229,75,27,34,90,91,67,255,43,75,31,51,95,67,251,55,67,250,71,27,255,55,239,255,35,29,255,177,183,112,31,139,55,195,123,135,31,176,63,255,37,79,27,251,33,63,48,59,98,95,43,71,63,75,79,86,255,75,31,255,37,255,240,35,43,51,167,31,39,79,255,63,83,103,37,112,95,63,81,255,171,43,245,203,37,91,135,75,63,80,30,239,48,127,189,243,113,59,43,65,199,255,59,255,255,43,107,53,49,91,255,77,123,119,87,79,95,91,97,55,69,67,243,245,35,83,59,66,34,47,63,143,69,35,175,45,79,85,255,247,45,45,63,79,115,48,231,109,208,255,155,119,91,21,159,112,81,251,51,39,87,39,95,255,255,63,54,57,77,255,171,37,49,48,112,255,55,42,93,95,76,31,63,93,83,95,49,48,57,39,45,99,255,51,226,63,238,31,83,63,230,125,167,255,71,239,156,80,90,135,231,45,134,161,69,147,93,63,45,55,71,113,55,31,63,94,127,51,95,81,46,255,51,255,31,240,247,119,255,39,51,102,241,255,99,59,27,49,255,51,82,135,31,39,151,79,255,45,247,50,255,99,79,139,191,35,131,241,135,66,191,210,255,43,83,47,112,255,255,75,239,50,69,45,255,54,83,99,78,77,255,144,91,62,74,53,91,61,86,255,255,255,255,31,43,159,31,34,51,255,79,127,255,35,39,63,103,95,94,165,31,52,169,223,139,163,107,239,97,91,91,31,239,240,82,43,106,35,49,195,247,117,73,255,43,47,48,255,77,65,215,31,81,255,71,34,255,106,77,48,83,69,247,81,81,63,87,79,63,47,221,255,255,144,174,38,113,79,67,113,205,55,176,127,123,211,99,95,79,79,67,71,31,47,43,31,91,43,255,27,59,30,75,255,255,63,27,255,49,54,65,47,67,87,80,243,47,43,79,255,35,255,231,30,87,51,59,112,195,35,39,29,123,132,109,107,135,179,231,112,117,231,171,111,45,35,31,53,255,255,79,65,255,87,87,99,111,59,47,48,80,255,43,255,255,255,63,255,34,39,247,35,59,33,69,53,255,82,86,50,101,87,39,125,67,217,252,63,209,31,255,109,111,82,177,111,41,141,138,74,55,135,85,127,107,87,255,73,62,255,195,240,239,27,31,235,255,30,255,75,43,63,79,71,255,61,52,63,43,176,47,63,63,55,78,255,240,255,101,255,46,55,219,255,112,243,63,37,48,159,119,135,245,131]</t>
  </si>
  <si>
    <t>[165,215,143,45,239,85,158,245,255,255,159,126,87,86,59,112,80,255,87,255,69,255,54,35,95,45,125,115,87,167,187,231,15,21,251,183,20,142,87,67,35,75,127,43,48,35,87,83,102,66,131,61,119,48,38,93,255,49,48,48,91,62,81,45,86,73,229,67,215,149,147,209,111,48,97,85,85,85,69,208,63,34,31,91,173,219,143,241,211,255,207,187,143,43,159,132,101,67,119,57,254,223,175,111,255,38,87,71,77,30,159,95,69,87,27,49,33,215,45,79,103,255,142,255,70,101,135,69,47,255,90,49,71,183,47,190,255,99,85,101,112,39,103,253,199,117,237,71,183,183,169,231,133,47,67,255,53,208,27,42,112,94,74,62,39,27,99,38,246,133,239,99,131,99,65,119,134,63,107,80,95,37,49,240,63,255,131,51,67,71,107,83,93,31,243,227,81,59,75,94,10,87,37,214,48,101,43,155,183,134,173,37,106,112,51,68,103,240,31,255,106,69,127,63,70,91,83,91,71,59,77,255,50,255,55,63,113,108,107,177,195,55,65,255,47,106,87,31,255,75,107,255,63,49,208,80,119,53,157,63,10,198,255,198,231,81,47,176,69,59,98,167,45,111,139,99,166,61,69,95,119,55,83,39,27,63,99,79,83,112,135,71,59,81,255,31,59,98,33,80,75,85,123,75,99,165,107,103,97,167,119,240,74,47,61,79,142,115,91,67,27,57,147,112,185,144,163,85,71,81,67,67,62,255,55,59,115,55,111,144,125,203,111,27,35,33,255,111,27,45,139,229,85,80,29,85,63,37,55,48,143,47,67,39,115,87,122,242,91,213,47,47,95,51,14,146,255,84,187,255,255,59,209,80,60,255,86,255,255,82,141,92,117,67,67,48,83,31,59,43,141,48,95,43,97,87,103,65,144,145,202,133,111,47,139,79,113,109,63,67,93,35,95,243,78,254,89,255,67,63,177,48,127,3,143,43,145,221,142,49,191,83,159,79,109,123,75,67,67,255,127,91,113,50,151,51,112,27,75,47,93,55,51,255,29,80,89,69,75,127,87,46,67,255,51,255,151,80,115,163,207,83,47,208,33,55,39,245,87,127,95,81,255,71,119,157,117,159,123,51,107,35,87,80,107,81,127,55,51,80,147,85,157,127,95,113,123,111,247,62,177,188,63,107,49,45,47,199,147,127,134,83,90,86,55,255,85,63,62,106,51,255,113,53,111,82,255,114,135,240,27,251,243,112,147,175,183,48,71,31,37,47,79,67,83,59,191,49,135,95,123,63,95,35,47,83,123,51,255,98,199,131,151,39,75,255,83,240,62,49,111,111,107,74,59,67,106,67,222,255,97,253,67,49,135,145,188,113,31,250,16,139,83,143,226,145,118,98,79,143,79,38,39,117,239,95,59,55,81,63,106,255,107,255,67,123,59,219,63,27,127,80,46,67,109,49,103,147,109,141,119,87,131,53,71,63,243,63,237,255,117,79,176,47,226,162,111,198,145,170,87,135,29,112,65,51,95,134,109,63,82,113,167,125,73,63,255,35,103,71,81,35,151,231,91,215,27,145,65,63,71,183,159,121,107,102,80,47,208,146,123,163,255,255,255,112,29,127,133,155,162,144,82,190,239,141,215,95,238,173,87,63,85,71,61,39,81,71,49,255,71,43,99,247,79,95,48,83,79,75,48,155,135,87,102,31,98,93,239,82,91,39,71,61,43,42,103,102,83,119,144,239,35,75,255,31,74,87,127,139,91,229,75,7,112,95,95,63,161,43,135,239,159,174,112,95,91,241,173,127,127]</t>
  </si>
  <si>
    <t>[165,255,47,242,219,229,255,99,31,81,95,37,55,255,49,65,95,229,75,117,63,65,234,255,95,75,255,247,93,195,79,209,155,67,255,202,166,251,153,215,183,59,50,155,95,77,147,227,49,229,101,83,45,229,45,77,51,57,255,255,59,39,174,255,255,255,75,95,85,31,255,255,81,35,63,55,47,51,79,31,242,63,79,240,239,42,31,47,79,255,103,139,115,80,85,199,159,101,209,135,255,240,176,48,55,63,255,223,66,63,242,247,99,255,59,47,75,55,66,255,253,255,135,51,78,255,71,27,79,99,199,219,35,63,63,35,255,55,48,83,255,255,49,191,251,83,49,255,187,135,71,46,46,142,103,71,175,87,139,137,241,67,135,102,30,30,255,255,47,67,27,95,251,195,65,113,123,255,55,240,63,111,65,58,54,255,91,255,51,79,67,255,58,52,255,86,101,255,167,227,45,191,251,187,243,255,67,123,79,255,59,99,231,255,247,135,195,91,191,115,59,59,81,255,43,31,37,69,231,55,49,103,80,223,47,31,79,49,255,255,255,74,35,67,27,255,83,99,111,31,53,71,51,27,70,247,31,255,87,81,190,62,48,255,38,63,159,111,223,219,183,50,177,171,110,61,37,179,111,54,255,240,75,91,69,243,31,53,43,87,26,51,75,255,79,39,50,63,43,255,51,131,245,251,143,255,243,255,59,59,67,255,235,37,80,71,37,255,67,89,55,247,67,255,95,107,74,222,39,158,247,138,157,105,127,183,79,213,135,147,95,47,31,87,91,87,55,31,55,94,82,47,48,215,54,51,45,53,63,255,67,65,255,31,247,55,80,43,115,166,83,49,95,46,48,39,47,255,239,63,255,39,35,51,165,71,81,74,194,207,59,175,99,50,80,47,240,95,57,59,27,255,87,175,255,191,71,55,59,63,247,34,55,39,71,53,63,133,67,211,254,47,103,251,243,27,71,71,59,65,69,227,95,79,255,59,197,176,75,205,237,241,127,255,101,49,91,215,169,173,59,51,71,27,35,121,69,103,59,255,51,223,42,86,99,57,65,234,255,90,31,81,207,255,71,49,103,203,37,31,59,251,207,255,47,55,86,255,47,117,118,255,39,49,77,42,30,255,255,43,109,146,63,235,224,163,240,67,221,83,63,142,79,207,83,59,102,255,84,208,52,103,55,255,239,79,101,255,255,45,255,98,63,251,255,73,79,55,81,255,141,97,79,79,81,255,91,69,80,66,31,27,39,255,255,247,63,238,63,80,109,71,77,66,55,255,48,127,55,67,61,227,82,119,176,223,127,235,95,55,27,29,85,50,63,48,255,255,79,48,107,229,251,31,123,109,107,48,49,55,48,59,247,95,68,243,80,85,161,255,255,134,251,45,255,223,71,255,82,105,54,143,255,167,237,191,143,102,27,195,159,137,69,70,37,59,113,63,55,91,53,29,215,37,207,95,167,240,57,227,99,79,255,255,43,255,91,63,47,255,255,86,55,35,67,255,63,98,54,75,191,255,38,255,48,126,51,245,251,189,95,203,205,237,118,119,51,107,215,91,74,78,47,83,119,240,75,255,66,46,255,213,53,43,103,27,75,49,75,103,59,51,255,107,63,94,80,61,251,48,91,49,37,255,102,80,33,255,171,31,53,208,255,111,133,77,123,255,130,231,21,227,107,255,69,30,134,83,255,213,63,78,46,241,35,240,62,53,47,255,91,251,131,47,255,48,39,31,63,63,255,67,95,43,255,75,83,83,51,208,255,87,127,71,47,247,63,34,71,211,97,234,187,176,255,255,211,119,249,171,206]</t>
  </si>
  <si>
    <t>[165,207,111,255,211,249,53,43,131,254,255,255,59,59,255,79,127,27,240,125,145,43,30,133,115,255,31,123,166,199,79,223,123,38,255,29,47,5,111,31,111,27,171,227,50,69,49,43,235,81,80,243,48,39,255,63,63,83,63,255,87,83,71,63,85,44,55,47,74,131,65,249,47,131,63,43,255,149,63,245,46,255,83,51,55,52,223,169,203,187,163,79,83,208,59,45,35,59,255,67,48,55,87,27,223,67,31,255,53,39,87,81,69,255,63,45,240,63,31,71,63,247,65,74,39,229,123,83,127,59,82,255,77,255,255,55,255,235,55,91,50,155,31,75,112,61,43,153,199,255,95,79,27,215,95,144,246,112,227,48,49,205,226,87,27,255,255,48,45,47,27,77,48,255,255,53,71,37,223,127,37,253,37,255,81,255,48,255,255,79,247,255,123,229,251,255,70,255,255,79,119,79,38,229,38,63,75,181,103,127,74,39,178,7,243,218,27,79,255,36,255,47,29,47,55,87,39,255,83,95,83,27,66,255,55,58,240,87,63,255,255,255,49,30,255,250,109,230,255,255,151,31,175,252,62,255,37,222,143,63,255,42,15,215,255,115,208,115,42,195,178,82,59,255,55,78,244,227,67,91,34,163,240,114,30,78,255,31,51,26,58,31,115,231,49,39,59,80,30,43,95,81,255,80,255,35,255,255,59,82,95,175,83,240,241,31,80,155,255,27,144,147,219,96,183,141,69,127,171,99,63,255,41,127,255,249,70,251,46,27,51,255,67,255,239,91,255,225,110,47,226,255,255,223,65,42,231,102,43,221,77,255,59,75,27,255,79,67,41,191,27,47,240,247,29,28,255,255,223,115,241,255,203,135,23,47,239,130,62,219,240,111,87,62,95,28,70,71,253,54,75,205,255,99,69,254,30,255,85,255,75,87,94,231,27,215,79,99,157,207,71,31,255,69,107,47,255,79,239,81,255,241,81,179,127,37,255,87,135,235,95,239,177,51,255,213,175,63,71,85,85,35,127,29,61,245,27,163,253,83,77,229,79,36,240,36,119,245,31,81,67,51,70,33,67,255,48,165,35,55,63,251,59,35,31,43,98,207,182,183,63,119,111,59,255,98,98,183,255,159,83,93,33,163,81,67,255,59,77,38,77,255,83,31,239,45,27,49,31,255,221,215,50,255,87,115,47,243,109,83,63,38,43,255,59,75,46,64,255,247,85,45,71,39,211,255,46,255,255,91,135,63,63,63,240,111,177,63,38,90,239,82,113,177,93,69,111,79,197,43,87,45,255,65,67,255,39,43,43,39,47,207,70,79,239,75,29,49,27,219,123,35,48,33,55,95,95,37,31,62,102,176,80,47,35,231,223,55,163,118,50,255,99,179,206,143,255,83,63,75,87,227,95,48,66,31,191,255,254,49,86,47,35,80,49,255,87,115,63,31,34,61,39,241,91,95,81,223,71,103,55,255,37,85,66,41,255,139,214,47,31,144,255,53,255,31,30,135,63,75,79,254,170,215,150,191,87,43,234,138,67,75,255,54,255,95,47,81,255,247,63,176,255,39,255,91,55,255,79,69,255,27,45,71,93,75,35,87,63,63,69,59,48,255,255,255,126,55,27,67,109,237,215,39,31,239,51,107,94,63,149,182,131,15,80,83,53,115,83,71,45,127,53,235,74,47,47,47,235,43,55,79,61,255,39,239,49,114,27,203,226,234,71,48,39,49,48,93,83,51,75,93,255,245,63,75,33,43,163,247,46,255,47,63,27,247,95,101,155,222,239,175,101,43,77,231,37,67,107,55,83]</t>
  </si>
  <si>
    <t>[165,213,209,143,63,149,16,115,210,111,188,117,191,112,51,80,253,80,166,199,151,119,125,17,47,143,141,91,91,111,199,176,31,112,240,69,18,199,227,223,74,191,86,191,35,123,46,34,103,255,111,49,243,231,127,95,53,85,95,209,127,255,99,145,45,167,181,127,118,173,50,126,19,23,106,127,87,103,207,139,255,95,99,79,119,154,107,167,247,107,205,126,127,67,67,90,59,175,151,142,134,79,209,167,235,23,91,255,255,113,143,171,27,75,240,151,151,103,87,43,47,175,107,151,227,135,235,135,63,107,115,143,78,166,137,176,255,202,167,255,167,15,219,211,167,191,126,111,103,123,175,159,41,205,255,127,127,166,138,144,215,93,211,143,255,115,75,71,119,173,182,131,143,35,63,167,79,208,123,69,207,127,107,111,179,79,229,63,179,112,127,74,113,219,218,119,143,28,227,131,231,157,115,83,91,171,135,124,255,110,47,231,127,81,59,37,107,150,87,114,80,127,251,119,227,123,87,83,187,127,151,107,31,251,255,237,141,239,159,51,117,229,79,203,65,158,223,139,31,70,85,107,146,143,106,66,151,37,255,239,7,155,115,15,255,145,86,119,99,28,241,163,79,141,207,182,179,223,31,255,47,59,159,223,35,83,123,27,147,175,95,112,125,39,29,146,39,95,107,81,166,147,147,95,46,127,223,171,123,208,49,221,47,159,190,126,83,63,191,123,255,115,159,85,144,177,50,113,119,209,43,170,107,107,247,59,87,119,81,135,112,79,191,140,191,131,54,101,243,127,109,125,251,86,127,143,177,117,107,61,47,190,111,95,80,55,222,155,231,117,91,82,251,159,239,119,235,58,47,191,79,163,151,49,241,176,95,95,217,107,15,187,255,155,199,42,16,112,139,79,195,93,195,123,79,149,115,87,131,179,111,146,149,79,43,239,253,123,142,55,229,131,221,165,170,47,191,132,143,147,183,87,114,167,255,115,145,43,191,166,250,159,139,37,91,166,230,110,5,145,242,141,171,113,255,79,191,206,144,103,167,58,221,178,180,245,99,203,27,246,215,255,211,109,111,208,81,93,125,39,83,255,163,240,195,101,214,123,39,48,165,107,208,165,91,115,250,75,231,119,147,111,107,113,239,177,171,114,179,80,205,135,66,111,96,177,245,27,143,75,27,80,222,255,159,144,93,107,103,131,144,127,119,67,37,55,255,83,110,55,223,183,111,109,71,86,247,127,116,111,243,217,155,159,255,101,95,135,211,247,255,114,143,47,111,171,85,223,47,51,223,135,102,117,203,99,94,159,247,133,111,79,48,255,211,38,206,44,195,139,134,167,37,112,82,147,126,115,85,49,79,123,139,115,29,90,191,99,31,79,143,103,208,177,215,113,176,166,255,165,10,221,177,207,147,93,27,112,3,255,49,135,226,255,179,99,11,103,143,107,27,17,255,77,241,205,231,70,162,167,179,176,139,123,195,215,175,255,62,163,207,127,109,213,253,70,227,155,69,83,103,223,255,227,157,135,191,165,155,199,55,140,110,246,55,255,239,234,127,255,159,219,91,7,103,255,83,87,145,31,253,63,77,162,63,77,239,233,143,16,47,143,175,63,235,127,106,27,147,183,254,191,106,255,75,34,63,194,79,179,119,227,207,67,211,59,239,74,66,163,159,223,149,255,102,23,215,211,183,43,77,141,255,151,215,119,242,117,81,208,10,198,159,79,131,179,187,127,179,171,59,70,163,210,171,151,173,125,227,255,213,119,39,159,94,227,245,115,247,31,173,131,255,219,255,16,117,199,45,240,145]</t>
  </si>
  <si>
    <t>[165,223,87,111,255,70,63,214,183,191,31,143,14,237,211,173,99,91,50,223,15,142,92,251,122,111,107,159,115,15,38,203,38,39,63,103,111,93,231,134,155,117,144,171,176,71,34,81,155,87,164,130,149,119,94,179,183,63,189,119,165,127,95,111,20,99,81,123,159,149,25,203,167,99,139,174,78,221,203,106,234,143,77,251,31,35,55,113,10,30,66,235,61,107,103,243,191,209,114,159,121,255,101,198,80,231,223,143,207,85,247,177,205,178,255,255,171,148,235,195,7,95,55,95,94,51,49,172,119,243,111,167,239,255,121,125,70,125,171,101,218,208,59,183,99,238,78,167,205,147,107,199,27,97,135,119,27,51,113,99,163,157,255,53,90,144,109,127,165,93,79,61,133,239,179,127,255,255,63,195,219,208,43,47,194,99,139,103,51,145,79,241,43,63,109,255,103,21,175,142,90,255,111,140,127,157,246,215,119,82,87,170,112,221,95,191,47,111,155,81,139,207,42,173,150,59,111,172,234,187,139,176,71,195,176,179,247,85,55,180,241,191,207,50,203,207,191,79,219,246,123,255,207,171,167,122,147,115,250,111,111,13,173,195,83,91,239,113,239,11,17,183,79,111,191,255,85,23,189,157,53,69,95,143,135,255,47,175,219,251,77,247,51,253,157,103,223,205,255,255,35,255,151,63,112,91,115,119,171,94,207,151,251,91,118,139,181,155,211,115,146,31,113,167,3,91,48,39,227,55,197,135,255,231,175,191,195,191,67,241,155,80,222,223,142,223,112,175,243,147,107,93,161,175,37,107,95,54,181,111,133,78,195,31,223,49,47,255,59,102,61,3,165,167,127,79,47,175,125,66,223,102,59,149,95,187,143,202,235,241,203,141,255,133,241,191,255,79,61,103,139,127,67,147,119,119,95,111,179,255,181,155,255,199,69,183,245,31,195,39,87,161,175,81,196,146,151,235,186,143,155,119,254,175,50,151,81,165,114,223,133,67,107,63,102,163,227,135,171,75,157,111,49,155,65,171,255,103,215,66,112,255,255,135,67,55,62,111,153,142,158,110,163,83,113,183,97,99,255,175,150,95,91,119,86,201,103,255,223,221,145,177,171,119,155,117,65,67,187,48,149,86,111,48,42,167,243,113,183,47,211,163,79,38,215,127,69,50,167,131,187,153,35,81,125,59,111,213,63,46,191,167,91,135,138,143,145,43,215,111,191,157,122,29,63,78,191,110,142,151,255,191,87,90,126,219,175,94,159,239,182,43,47,207,149,91,95,87,23,75,95,135,114,75,47,175,66,81,175,255,199,163,63,144,50,255,103,119,255,199,109,119,143,127,71,203,31,111,255,183,219,147,63,182,163,79,103,175,111,63,117,127,51,112,158,127,87,87,207,157,119,130,111,91,139,42,167,173,47,223,101,209,123,239,145,191,119,99,109,111,163,180,65,175,159,211,118,143,127,87,171,179,42,199,15,167,103,61,231,177,151,163,119,183,162,91,33,191,110,115,163,159,47,99,79,94,110,187,185,166,163,165,124,227,95,211,255,135,167,95,243,229,80,174,93,103,91,223,163,134,176,207,95,189,145,62,47,239,47,166,87,115,95,127,48,159,249,175,197,143,175,79,99,127,221,107,103,147,179,48,229,251,165,151,71,163,235,135,177,131,162,199,161,122,179,60,35,143,145,183,127,215,91,127,123,175,253,87,176,231,241,144,143,239,87,227,80,171,167,111,48,219,79,63,98,167,81,112,223,145,139,223,43,119,95,102,255,103,223,123,179,223,126,247,127,165,174,147,231,245,235]</t>
  </si>
  <si>
    <t>[165,75,219,255,131,223,143,115,239,208,103,208,80,45,235,59,138,115,80,111,123,247,179,55,190,239,209,25,103,123,175,195,15,181,39,97,199,135,251,38,51,26,255,229,215,31,127,205,143,159,63,219,191,219,74,110,215,63,38,255,175,43,46,95,246,82,246,143,135,39,195,45,55,51,174,231,37,75,247,115,176,47,144,123,139,127,86,123,43,79,233,255,91,203,5,254,139,255,63,135,193,159,127,55,39,181,67,80,75,231,26,63,151,48,127,210,209,47,255,85,171,158,83,113,213,173,159,70,205,145,95,251,163,157,39,39,145,19,199,139,242,194,158,59,63,167,199,243,29,143,63,245,55,139,210,176,255,67,23,255,165,238,139,17,49,79,43,97,223,127,119,45,53,71,119,178,237,241,199,76,221,134,49,59,67,194,247,255,176,231,171,243,33,123,191,47,191,20,181,255,49,147,243,167,165,63,31,107,199,190,203,234,197,99,159,183,123,47,103,157,175,228,183,78,23,175,187,23,151,227,118,235,167,132,111,103,227,37,7,215,179,61,91,112,117,75,187,179,39,167,255,73,87,115,7,253,35,213,39,241,71,63,123,47,253,95,255,109,255,195,207,6,31,75,207,231,79,255,81,211,81,67,207,223,20,83,240,183,147,255,123,61,231,255,79,79,186,59,142,175,75,243,255,238,143,197,177,230,19,112,208,55,195,94,135,30,149,23,191,227,17,27,155,237,246,195,163,235,107,80,83,177,255,65,207,228,112,55,215,119,255,51,143,19,189,223,27,166,79,103,127,50,179,246,145,183,144,71,91,199,131,233,70,50,183,219,223,37,53,124,213,208,134,16,123,94,214,225,115,179,247,46,191,31,131,119,6,18,121,113,80,33,215,107,255,159,135,35,197,166,175,237,127,39,177,166,183,187,167,207,59,37,103,255,195,255,179,34,144,135,179,170,215,82,58,181,203,227,131,176,63,209,126,94,209,203,127,15,159,29,29,23,63,81,243,147,214,99,102,112,53,30,213,63,215,155,112,10,34,175,107,197,167,37,243,171,171,210,144,80,207,16,48,83,135,223,214,51,143,131,39,80,135,155,93,144,135,209,43,85,47,167,175,14,255,240,112,255,170,193,247,7,227,222,155,171,241,91,119,193,171,15,59,68,142,74,143,67,55,80,83,3,163,47,131,135,181,48,138,149,191,11,209,46,215,179,110,75,112,111,114,239,175,62,203,229,139,223,7,239,165,63,45,63,240,208,7,63,147,61,71,79,139,12,170,167,241,251,176,71,211,165,39,55,223,255,83,81,113,110,83,179,143,111,119,254,175,71,178,83,147,47,27,83,48,207,123,35,215,127,138,211,247,101,143,155,163,47,27,114,227,208,147,227,3,255,167,167,231,143,63,63,159,131,219,155,127,58,37,101,181,45,255,110,91,165,47,7,255,86,41,17,148,127,59,175,223,65,176,102,241,144,70,103,29,47,235,249,27,31,59,240,69,67,225,191,247,59,191,2,31,219,247,47,207,255,83,119,187,151,186,255,145,143,127,135,227,30,239,159,99,144,255,15,112,227,175,205,250,243,176,227,7,149,63,33,166,245,71,115,250,27,230,114,15,193,39,125,118,109,242,7,203,103,63,155,113,45,103,115,213,246,167,74,191,255,163,15,137,39,83,17,183,48,141,255,171,89,54,155,176,211,255,91,15,239,127,209,77,48,157,193,63,78,227,205,111,206,176,53,239,218,181,15,221,68,3,48,151,194,157,197,243,176,183,245,132,87,75,147,18,254,143,5,135,204,134,112,101,99,145]</t>
  </si>
  <si>
    <t>[165,63,69,79,106,165,43,83,93,99,111,51,151,73,83,83,114,135,103,195,151,177,134,95,190,115,209,255,189,16,209,253,23,21,143,177,215,251,61,205,255,191,219,39,251,210,142,112,75,242,147,123,170,239,114,70,177,147,172,174,255,43,176,230,39,127,112,151,101,87,113,51,199,253,211,90,75,94,100,235,147,115,242,80,95,131,167,151,29,241,211,223,253,159,190,144,79,59,51,223,110,111,155,22,174,239,205,255,221,218,255,29,46,179,115,255,37,21,133,135,167,155,112,86,135,131,115,165,158,175,87,127,177,191,83,107,171,159,199,141,207,118,111,82,111,207,125,122,83,99,127,131,147,133,123,112,183,187,63,229,123,80,187,151,135,113,95,69,179,49,99,203,135,30,186,79,146,222,17,87,94,105,55,27,167,155,78,155,255,87,27,107,255,207,135,163,109,78,119,167,103,151,95,203,255,22,111,139,199,163,159,143,223,111,16,141,175,173,87,243,95,167,173,163,175,126,130,119,186,197,79,111,85,83,175,112,176,145,117,105,255,231,203,144,143,63,155,127,95,165,66,93,163,151,142,115,111,157,205,177,87,118,81,81,176,155,139,111,63,135,143,7,161,195,93,191,27,155,115,83,95,119,173,145,238,173,47,183,223,151,143,131,197,7,183,178,117,83,119,95,165,159,144,117,143,163,177,228,39,201,7,166,231,75,113,71,205,202,178,240,149,135,135,195,197,255,175,155,157,208,45,223,151,255,107,191,191,139,23,71,35,186,255,215,255,140,16,151,69,162,23,247,183,154,63,92,239,93,255,162,159,55,87,48,47,253,211,159,47,4,103,171,212,88,125,91,255,101,16,135,191,103,25,101,101,255,239,167,176,145,150,210,125,157,123,91,144,171,107,90,107,97,155,187,95,203,171,183,144,247,150,163,79,150,176,127,141,119,47,112,181,183,59,115,101,91,195,159,151,133,49,135,159,199,93,219,174,110,159,255,221,155,119,94,215,127,87,243,139,127,143,145,62,165,125,115,183,199,143,139,99,101,153,175,132,103,131,95,199,165,123,145,234,207,191,203,155,81,199,53,239,6,111,133,82,87,127,163,144,127,145,71,241,167,81,143,61,114,143,149,251,143,127,91,181,173,27,190,79,162,123,175,12,247,143,211,240,145,155,107,46,111,131,223,123,123,110,167,255,143,145,85,95,139,103,255,42,191,177,119,240,178,150,99,117,108,120,179,203,255,95,95,143,167,139,77,110,107,175,167,175,135,63,112,183,155,111,115,101,115,171,167,119,81,143,199,155,191,111,83,64,63,59,19,179,111,80,63,150,155,51,215,115,234,144,63,121,13,37,65,47,205,151,143,255,127,226,19,63,175,81,111,135,195,168,238,67,45,95,135,241,107,111,110,191,223,111,103,71,112,167,143,155,81,125,99,178,187,63,135,207,183,197,179,167,175,139,87,255,255,195,86,173,147,112,219,113,151,175,95,191,139,143,112,67,144,26,16,163,119,99,67,171,195,214,159,143,159,63,208,135,101,112,95,75,127,237,207,149,144,175,195,163,127,66,109,181,173,159,112,113,123,143,191,63,119,103,66,27,182,127,89,138,139,146,223,119,141,39,149,223,202,163,85,101,157,215,171,79,170,79,233,208,151,123,110,118,80,186,175,179,167,161,183,171,229,178,105,115,106,151,150,174,178,183,173,115,176,91,126,141,111,175,155,147,125,45,115,134,171,135,144,134,83,150,187,175,157,119,167,177,179,89,95,133,138,143,215,35,111,135,236,235,214,112,115,115,80,165,167,143]</t>
  </si>
  <si>
    <t>[165,111,123,75,163,95,239,55,255,112,27,175,80,254,213,81,99,255,255,189,99,191,103,51,39,208,79,67,114,147,95,255,205,187,31,103,49,181,253,63,91,167,255,165,207,75,91,101,255,62,7,183,27,86,255,167,177,138,48,131,239,19,144,139,163,231,255,67,147,95,231,179,112,239,95,139,155,247,239,179,158,199,141,241,99,107,139,175,46,91,55,255,114,133,239,133,63,165,75,59,147,211,255,109,117,195,59,95,199,112,31,155,167,250,81,35,203,191,59,191,93,221,78,18,245,37,78,139,49,165,114,81,119,245,177,30,15,111,187,97,255,119,182,173,159,255,91,14,255,241,133,231,149,255,91,78,95,215,253,83,191,255,213,131,187,135,247,31,223,191,15,69,223,154,255,67,208,95,63,109,255,191,62,175,119,71,111,115,150,223,255,253,191,3,154,173,161,215,75,55,87,255,229,143,149,49,123,183,191,159,138,63,75,255,70,15,111,63,119,195,85,175,141,239,183,141,215,55,251,221,127,101,143,162,127,99,191,166,255,255,112,127,103,123,80,150,45,110,227,47,27,114,125,185,95,187,77,43,178,227,235,239,109,95,86,177,7,107,80,112,151,10,167,199,71,43,119,229,243,227,159,125,103,174,207,131,39,247,111,255,199,127,59,21,63,255,50,183,58,171,134,176,183,155,107,174,255,111,70,241,123,139,58,255,163,30,191,46,145,177,103,147,126,229,175,179,94,119,202,103,246,223,239,143,127,141,93,190,214,86,247,97,15,151,48,191,123,163,255,79,15,233,255,87,91,15,90,126,125,13,51,127,159,71,219,240,115,146,241,102,255,62,143,214,87,223,173,99,223,80,103,159,197,207,198,255,185,176,191,101,87,175,241,62,239,175,151,21,229,99,67,61,206,47,209,155,123,80,34,159,58,166,215,255,47,109,51,141,138,247,49,191,165,239,47,112,79,31,199,101,99,207,47,203,55,19,111,123,34,151,111,175,115,174,117,126,127,144,82,94,231,215,171,255,219,175,77,154,39,109,122,255,112,247,61,99,231,144,75,107,154,241,238,95,37,63,135,27,115,255,79,18,187,127,173,114,47,99,126,155,240,63,143,109,46,39,239,189,50,95,227,39,55,71,178,119,177,99,135,126,47,159,215,95,134,211,147,63,159,63,50,15,70,49,112,61,234,1,223,197,63,146,254,55,91,23,127,119,111,109,255,211,191,119,159,143,69,191,135,135,112,83,91,223,176,133,159,9,35,195,49,197,175,43,226,51,48,127,53,170,255,49,159,123,239,31,179,159,51,66,149,39,30,39,183,195,85,179,226,218,207,162,206,236,229,11,237,165,103,83,38,167,241,87,135,64,50,119,80,191,235,127,69,111,191,255,139,168,61,175,80,255,208,176,83,229,123,171,94,161,255,119,207,127,47,127,63,63,255,202,48,243,165,167,214,91,79,251,55,91,247,239,161,31,246,35,176,240,202,143,111,39,21,163,113,127,141,44,140,167,95,139,49,150,48,191,255,194,255,79,117,19,31,176,255,247,87,63,79,203,27,171,111,253,75,39,91,144,173,144,95,83,66,95,167,255,135,54,174,66,77,91,167,215,82,11,189,231,119,54,51,70,83,77,108,178,199,111,183,70,211,149,98,209,23,175,101,77,255,162,83,177,27,183,255,129,143,71,127,239,71,131,217,115,123,143,80,135,147,133,115,107,99,51,191,67,73,208,255,23,247,79,48,119,231,214,135,55,119,27,215,127,53,155,127,135,63,125,176,123,74,171,45,255,127,176,157,29,50,219,4]</t>
  </si>
  <si>
    <t>[165,112,69,91,153,110,102,195,155,141,237,35,93,144,255,115,38,15,195,157,26,47,255,247,106,191,143,163,91,238,2,151,13,211,240,127,67,95,219,231,247,15,47,90,65,7,18,35,27,107,6,199,63,247,255,114,35,221,255,18,59,67,127,54,208,141,95,138,111,254,183,87,215,11,219,11,213,31,35,205,191,140,251,127,43,7,251,145,159,245,19,134,29,162,187,169,151,175,15,251,227,255,21,150,174,31,94,163,105,227,66,85,15,208,99,47,43,223,143,38,189,229,80,235,118,38,112,119,177,143,190,131,63,191,179,255,35,67,175,119,37,166,73,195,119,255,243,145,175,149,19,237,61,240,144,78,71,183,112,141,15,243,34,103,63,95,155,111,209,223,237,14,175,227,141,206,7,109,77,167,69,4,191,48,223,37,51,211,85,208,70,207,159,144,159,247,27,150,71,103,31,161,34,111,255,144,151,78,174,181,95,151,255,143,199,207,71,70,210,255,22,91,61,211,223,123,211,16,255,191,236,115,127,239,63,107,151,48,46,15,75,27,251,111,145,155,245,27,211,78,7,211,135,20,223,255,217,13,209,111,199,31,23,191,255,103,211,5,231,144,199,55,235,93,251,13,131,99,215,133,19,34,115,135,255,147,75,223,123,207,223,83,63,141,161,178,111,7,198,39,85,175,135,99,151,39,101,113,255,163,186,239,80,255,247,135,219,93,162,79,131,122,14,211,199,191,95,109,203,41,75,175,107,167,207,145,112,163,107,241,23,131,79,138,255,211,176,241,87,93,255,197,71,214,55,231,43,191,211,231,43,80,11,22,49,189,37,159,141,59,123,187,59,251,71,47,247,103,175,215,27,95,48,209,35,126,71,133,146,239,58,211,240,82,175,127,135,75,112,251,127,63,114,149,255,207,75,51,123,63,199,112,93,159,245,111,86,219,255,43,237,151,96,159,29,159,71,176,183,49,69,255,35,155,178,240,61,36,255,19,60,176,7,115,165,62,3,240,123,59,103,183,93,237,47,31,103,145,245,69,225,183,106,215,190,255,112,176,221,151,30,61,114,223,149,127,80,176,153,147,6,103,198,117,190,187,74,63,178,99,10,185,80,131,207,87,16,7,131,143,99,33,60,170,42,197,167,183,159,167,243,119,42,71,241,255,75,74,191,109,11,71,87,159,127,223,225,113,143,95,18,113,89,119,247,213,179,255,98,75,19,131,81,100,145,75,155,133,111,186,38,241,223,27,35,27,38,99,65,147,77,49,243,99,35,199,95,171,22,49,103,203,155,143,51,63,190,157,53,198,223,127,147,241,135,15,89,131,159,65,43,162,81,55,223,48,59,155,207,243,255,119,79,231,164,31,20,149,127,151,31,17,86,227,255,125,176,114,190,255,202,167,46,194,99,58,35,235,195,67,241,62,231,149,95,195,57,5,153,35,16,255,197,227,176,77,47,87,77,125,255,39,255,135,217,155,247,27,233,255,255,38,129,155,185,31,176,47,252,66,16,135,43,147,99,147,79,67,163,155,15,22,51,70,147,235,47,79,203,242,181,255,58,167,27,111,147,127,239,243,149,143,143,63,78,111,195,55,180,236,39,166,231,211,175,241,209,51,79,151,255,107,208,175,80,91,255,14,35,31,23,255,45,199,21,142,219,78,91,187,235,239,144,177,247,213,95,31,111,163,87,242,191,215,180,15,235,211,240,189,243,54,79,45,203,153,145,209,191,103,240,255,60,211,31,115,181,97,255,50,65,138,119,67,11,255,38,126,103,204,150,53,223,43,99,126,63,78,54,55,66]</t>
  </si>
  <si>
    <t>[165,31,169,59,181,191,207,47,255,111,29,127,136,136,139,199,176,239,131,247,75,55,215,183,181,141,133,19,47,239,144,109,255,98,39,215,123,23,43,143,86,253,255,207,112,243,15,159,251,151,35,255,182,211,106,83,141,241,107,95,183,21,87,157,127,123,115,182,111,144,181,243,63,145,216,35,115,155,85,63,183,155,173,255,207,227,16,162,189,255,149,255,37,67,221,255,75,255,89,63,221,151,80,111,203,191,35,63,96,139,255,31,207,209,174,161,191,237,77,107,253,46,127,187,243,107,67,203,179,46,103,145,238,207,151,253,107,63,162,191,63,207,238,192,146,117,101,15,38,53,99,243,114,7,145,233,111,255,191,226,98,151,46,13,43,139,243,243,5,29,173,67,145,187,103,103,234,227,143,51,159,81,135,223,195,255,240,109,255,43,49,81,167,99,131,156,255,130,227,39,126,171,180,143,78,77,255,83,219,39,71,134,175,39,119,255,232,19,255,123,49,95,205,16,211,59,79,241,31,207,187,255,111,229,69,249,55,125,79,199,191,82,142,39,143,255,255,87,175,177,47,71,144,39,72,147,173,227,59,68,7,138,199,241,20,176,151,255,243,175,127,63,59,239,191,215,124,138,141,95,176,251,255,247,149,62,39,243,157,126,128,231,151,239,238,203,67,101,48,99,215,103,67,167,48,115,77,62,203,113,65,83,34,163,246,197,113,203,197,181,15,221,240,48,187,93,107,75,61,57,199,139,208,21,175,199,67,169,255,179,227,241,191,112,223,240,155,103,178,240,167,243,144,192,255,81,175,231,75,255,27,123,7,53,71,209,103,47,211,159,39,157,191,255,89,59,112,175,167,204,79,113,63,31,15,243,45,215,17,59,95,101,167,107,66,48,191,48,17,167,34,209,251,31,240,157,115,247,187,147,189,174,210,218,7,207,116,255,239,115,29,62,155,180,66,123,61,207,63,251,78,187,187,228,22,144,155,165,16,159,155,119,143,191,112,241,59,251,59,209,116,48,87,199,255,19,145,235,125,145,80,29,191,183,35,102,135,17,183,153,79,115,71,109,197,230,255,145,240,127,123,206,59,159,117,255,151,79,78,144,157,181,255,159,119,90,43,194,119,101,243,27,155,239,239,231,113,63,109,173,127,215,101,205,171,69,82,255,101,142,255,247,51,207,94,255,171,138,122,87,71,31,102,79,111,231,159,208,240,37,125,119,115,141,255,207,15,39,195,110,79,143,71,179,218,240,251,245,35,255,247,255,187,231,235,63,39,69,211,134,54,213,114,70,114,127,187,127,70,225,175,201,171,143,126,239,95,67,85,183,183,145,30,176,205,67,71,255,191,55,69,31,159,29,83,227,255,131,23,79,55,80,223,176,127,133,208,253,115,239,111,30,223,95,176,221,112,239,95,247,85,233,83,37,131,173,71,39,195,87,179,63,28,127,71,61,203,101,47,10,151,77,241,127,173,231,45,167,5,187,63,7,12,163,63,219,99,179,147,59,255,31,135,235,229,203,127,255,219,5,75,247,223,71,99,138,247,111,198,207,51,111,113,179,150,183,101,215,133,17,78,99,139,59,191,107,95,134,154,111,11,209,175,18,59,79,51,18,173,255,107,231,198,74,214,155,149,237,144,111,173,199,206,112,48,99,144,255,255,55,141,237,63,39,127,139,208,115,144,113,75,115,31,79,27,255,222,230,127,207,86,109,55,191,11,79,139,87,199,112,67,103,48,103,162,47,221,240,123,43,13,131,17,142,155,231,44,242,176,23,19,179,255,95,112,139,215,131,161,177,207]</t>
  </si>
  <si>
    <t>[165,178,135,55,221,255,255,147,71,50,48,47,58,71,71,63,29,255,39,71,91,99,39,55,95,71,94,85,55,53,255,67,63,99,63,48,49,47,91,79,79,63,47,39,83,81,79,59,50,47,63,70,102,65,31,63,69,67,87,66,48,38,70,82,75,81,48,53,51,67,95,85,67,47,54,43,77,80,55,50,63,61,61,79,94,31,60,45,50,78,67,83,79,59,51,69,91,75,51,47,51,79,59,107,59,55,31,61,82,75,59,49,51,47,61,89,59,61,43,31,81,95,78,59,43,61,67,51,77,65,50,39,51,69,91,87,75,43,255,69,85,71,75,67,201,119,117,87,70,43,35,48,57,78,63,49,39,51,75,91,83,51,45,35,55,90,95,55,51,47,63,77,95,68,255,37,63,63,82,53,66,39,55,86,73,69,35,51,53,95,86,80,61,45,71,55,80,87,75,59,42,63,77,73,63,63,47,47,63,71,103,47,38,79,48,67,79,55,62,47,51,67,87,79,71,27,66,83,51,63,49,39,255,57,67,80,58,63,47,55,77,79,94,39,50,63,71,80,81,59,48,48,53,47,113,93,54,39,59,80,97,79,54,255,255,75,90,30,45,47,255,59,109,62,61,63,49,49,87,80,69,55,33,42,77,99,61,47,55,47,85,105,53,51,60,33,70,101,69,62,39,39,67,80,95,83,63,182,69,85,80,59,58,49,63,67,93,80,53,36,55,70,79,63,43,51,62,61,87,81,47,71,61,55,53,97,86,51,48,63,51,78,93,75,47,39,80,79,81,63,37,63,55,71,55,85,59,71,33,63,87,63,55,51,39,75,83,69,59,61,49,46,83,78,85,255,51,65,59,80,79,66,39,59,69,51,103,69,247,61,48,59,79,49,26,43,47,71,63,80,34,39,55,48,101,51,31,51,54,47,95,85,48,58,30,39,71,105,59,63,59,29,80,95,83,63,49,50,79,63,90,51,47,79,71,77,83,255,35,63,63,106,79,63,61,55,59,71,65,67,222,142,80,75,75,79,235,191,82,61,31,83,75,70,59,53,53,69,99,91,63,45,255,63,91,111,79,223,51,48,71,75,94,60,39,47,78,53,75,53,39,59,71,69,91,81,29,48,79,63,95,79,51,35,51,63,106,91,63,59,51,48,87,83,63,49,255,255,83,99,63,48,35,51,95,79,69,48,53,49,82,69,80,61,45,79,66,95,91,63,63,51,61,79,83,80,59,52,73,62,77,79,61,55,71,86,48,107,75,43,47,47,61,87,71,55,43,45,79,87,87,55,34,69,78,80,83,69,59,46,47,71,66,59,79,255,59,61,87,79,75,47,45,67,69,75,53,49,47,43,67,101,79,67,81,33,47,95,79,43,41,42,50,79,85,71,49,38,59,75,86,71,31,35,35,77,112,85,53,63,45,63,81,95,55,65,49,59,102,78,43,50,50,57,87,103,63,63,31,46,67,107,91,57,69,39,63,75,81,69,61,33,59,62,99,77,50,43,55,55,69,83,75,67,51,61,86,103,78,50,70,51,80,63,66,80,55,53,66,75,85,67,69,78,47,66,93,67,95,51,47,65,62,55,71,55,53,31,67,82,107,75,51,47,75,71,95,74,51,31,43,79,86,105,255,66,55,48,95,99,75,54,38,67,80,66,63,69,39,35,59,87,63,65,59,47,53,85,95,80,48,51,55,91,75,71,89,34,66,63,71,79,43,67,47,42,61,255,63,63,63,51,75,91,80,39,60,55,53,50,67,71,75,59,55,67,87,80,62,59,46,31,66,83,97,31,38,59,71,80,83]</t>
  </si>
  <si>
    <t>[165,221,127,71,255,223,231,75,53,53,70,39,47,49,31,39,79,29,91,71,255,35,255,255,95,74,66,47,35,255,47,91,77,61,47,255,59,62,71,95,75,255,55,47,49,35,47,30,81,71,39,53,69,31,50,85,49,43,59,255,86,81,48,55,255,255,55,79,79,99,255,240,71,63,78,73,79,35,48,59,47,63,81,59,71,48,31,29,47,31,107,75,55,51,245,255,87,91,71,74,55,247,43,66,63,47,107,33,47,51,43,74,95,255,77,43,255,48,51,43,83,70,45,49,43,43,75,231,197,87,65,255,79,198,75,103,55,27,43,255,79,90,63,255,61,127,71,81,81,42,47,47,63,50,39,47,86,63,43,49,31,31,89,79,71,63,255,255,49,83,81,80,50,215,47,47,83,79,71,42,71,47,34,75,79,51,63,59,35,47,31,255,90,85,39,49,42,255,63,79,87,48,51,255,63,71,75,31,79,255,75,49,55,101,47,255,66,55,61,63,55,51,75,47,51,53,51,41,85,82,63,45,49,255,79,63,79,63,251,39,54,62,95,86,63,255,255,63,58,75,93,255,49,45,27,46,79,255,78,61,37,51,59,61,83,83,54,255,39,26,67,83,63,50,49,255,61,79,49,80,71,254,75,49,85,69,71,34,55,59,37,63,80,54,65,59,47,47,53,255,87,83,45,55,48,255,87,87,80,71,251,255,63,49,71,85,53,255,39,75,63,63,63,55,51,43,255,67,80,48,82,63,255,49,255,31,94,71,54,45,27,255,63,66,62,62,61,255,67,77,59,69,50,31,54,43,79,67,77,39,55,70,43,47,70,39,59,47,42,31,71,255,91,87,39,39,62,255,29,99,90,62,255,255,55,65,66,79,63,255,29,63,48,69,87,255,77,37,255,59,71,29,95,48,37,63,255,39,106,85,67,63,255,31,80,83,151,89,37,255,59,63,47,48,77,44,63,63,61,55,61,71,71,55,31,37,63,51,67,80,255,63,55,29,75,63,61,61,39,250,63,59,99,87,39,35,71,255,67,95,67,27,35,79,34,34,66,47,95,63,47,42,63,255,95,81,79,51,33,255,255,83,66,93,65,255,39,39,48,75,67,49,67,27,255,47,58,53,80,80,48,255,50,255,77,91,63,255,69,254,63,59,80,82,53,253,67,59,43,79,69,255,62,63,255,79,47,35,77,63,255,35,80,31,71,63,55,47,43,255,65,83,34,80,78,255,59,71,83,123,48,255,63,45,50,79,78,30,39,55,49,55,79,48,86,63,31,51,43,255,103,55,67,55,27,255,78,91,80,81,47,255,47,51,79,67,55,255,67,50,111,38,255,255,142,115,86,70,29,255,95,80,61,27,43,255,55,63,35,75,45,255,83,62,51,79,48,245,37,55,71,59,51,50,47,47,51,49,87,48,70,107,35,48,59,255,63,81,43,61,35,255,51,75,95,79,43,249,38,51,67,51,97,27,47,35,59,55,85,47,79,66,245,255,55,30,107,69,67,51,255,255,77,48,81,43,51,255,51,79,81,82,67,255,51,31,48,63,79,45,79,47,111,181,71,35,110,83,63,46,33,255,67,81,43,42,27,251,80,71,63,75,61,255,63,53,83,79,49,243,55,39,59,63,70,47,54,31,59,80,59,255,79,69,255,37,37,253,85,55,67,48,255,255,87,71,75,59,55,255,47,51,80,86,82,255,79,43,255,70,79,255,74,48,47,51,35,255,95,71,47,46,39,255,80,73,35,71,31,255,71,71,67,59,55,250,55,63,79,62,73,35,46,255,63,77,67,47,59,45,55]</t>
  </si>
  <si>
    <t>[165,15,55,107,241,254,42,119,51,63,67,253,69,95,75,80,83,77,82,95,67,93,75,67,71,43,87,67,63,34,74,48,47,81,62,59,94,78,63,63,91,49,79,71,80,37,37,55,80,35,43,39,48,55,71,33,47,51,49,47,85,255,255,57,47,255,42,41,55,50,255,255,61,59,43,35,255,37,43,65,63,46,71,47,39,95,55,82,61,42,75,83,99,79,55,70,81,49,79,95,73,82,95,75,71,82,90,77,81,111,87,80,80,45,79,91,55,87,55,255,71,51,93,90,77,51,67,79,63,38,78,51,77,46,63,55,63,63,55,47,255,66,255,255,147,179,95,75,79,243,55,55,39,34,33,239,37,43,77,67,49,62,53,41,34,55,35,255,63,43,57,33,69,30,103,49,59,59,83,255,99,63,81,53,78,51,95,59,63,111,75,251,71,97,91,79,63,46,80,87,65,85,62,69,94,80,93,79,97,37,75,85,81,51,81,53,95,49,63,80,98,255,70,67,63,63,109,43,95,61,111,80,51,31,83,69,61,31,49,255,29,51,71,50,39,255,63,45,67,55,45,33,80,79,67,67,59,34,95,70,75,83,87,59,95,66,77,73,95,70,74,51,75,54,49,34,61,99,62,31,29,27,254,46,255,66,51,37,54,83,80,49,70,80,103,79,83,99,87,37,59,55,49,80,65,47,81,35,65,44,37,33,67,35,47,39,255,37,51,46,48,65,29,254,54,255,67,50,89,48,49,53,79,97,63,91,69,39,255,255,39,33,87,255,54,42,65,103,175,159,91,34,255,255,107,79,67,74,106,34,113,54,65,83,87,37,70,59,39,31,42,255,63,47,65,31,62,255,59,71,39,71,62,49,78,71,101,79,55,42,66,82,81,111,74,48,63,95,71,83,103,39,51,67,62,67,48,39,39,49,43,48,31,71,71,33,49,29,55,29,78,49,35,55,46,255,83,49,42,109,53,51,75,107,63,61,99,53,95,79,63,86,85,47,98,75,75,81,83,34,71,223,255,255,69,149,119,75,63,63,34,30,31,80,63,39,51,48,114,87,80,77,65,45,87,80,87,80,60,43,85,69,79,80,63,35,35,59,34,59,47,39,67,47,63,255,255,125,51,31,35,75,58,255,107,75,80,69,87,79,80,67,78,67,95,255,85,58,35,42,45,54,49,48,37,62,48,55,47,31,48,51,48,255,63,85,76,65,107,59,83,95,81,78,82,67,112,51,101,77,48,39,63,34,55,80,255,51,67,30,47,46,51,31,237,235,80,55,46,101,255,42,63,75,82,63,81,53,79,43,43,58,71,115,47,42,247,219,47,47,79,91,79,67,83,63,75,49,45,195,51,111,239,127,119,95,106,49,255,63,62,71,71,87,80,67,62,47,71,99,71,83,101,30,95,63,48,55,53,255,63,83,67,31,53,255,49,255,49,31,59,27,80,39,47,49,63,31,77,78,79,47,79,47,81,82,75,81,63,63,85,77,63,51,30,63,54,78,101,45,39,255,27,71,255,35,63,255,95,255,255,65,63,255,80,71,55,103,35,55,81,80,75,111,81,78,101,63,77,77,71,54,82,71,63,59,71,255,31,51,47,37,59,255,31,47,31,43,47,35,48,77,63,67,79,255,67,59,61,231,113,48,111,67,99,79,95,31,85,55,27,48,71,37,65,39,90,33,48,39,55,47,45,67,71,26,49,55,47,37,81,48,75,83,79,63,63,71,91,81,83,67,39,63,119,31,73,91,63,255,31,48,55,53,47,254,48,35,61,255,58,203,79,63,47,255,47,63,39,90,54]</t>
  </si>
  <si>
    <t>[165,179,111,39,143,203,147,103,99,242,207,255,94,19,154,125,166,255,103,151,16,63,255,11,90,135,51,145,175,5,247,243,85,65,115,175,119,30,151,251,247,94,111,33,81,99,119,35,176,159,166,239,111,214,131,93,70,43,191,17,125,51,55,238,55,87,157,255,255,55,163,219,207,91,126,151,175,199,147,34,223,203,181,95,203,90,166,254,87,231,117,255,95,3,146,55,61,219,255,107,35,211,171,65,115,171,247,227,171,151,211,91,99,47,251,143,145,250,21,63,55,170,113,7,255,79,159,159,155,255,49,255,177,7,155,39,110,55,109,214,143,167,144,147,39,167,170,203,240,112,223,239,131,28,119,112,240,213,43,79,209,186,134,199,112,29,7,118,214,115,239,46,135,79,213,33,39,255,15,37,101,255,55,206,55,119,7,109,112,235,247,70,127,29,131,59,199,55,146,201,126,227,245,91,111,103,95,194,143,61,191,230,79,61,79,31,229,255,58,59,189,213,57,7,237,207,197,255,207,48,101,207,190,39,63,71,111,229,151,86,45,19,134,38,113,63,134,50,182,119,208,35,94,199,209,151,247,255,173,103,146,190,143,247,247,142,230,255,178,101,231,243,71,48,255,103,63,243,55,255,139,255,139,208,235,145,253,35,163,31,147,141,187,91,71,46,112,255,158,71,177,223,167,255,255,101,113,255,111,109,38,46,127,47,207,255,176,210,119,55,103,103,102,251,141,87,133,74,179,159,135,255,80,174,239,131,167,237,79,11,237,239,127,61,101,51,219,127,171,57,143,255,141,247,159,95,153,41,235,115,113,82,159,23,135,163,69,208,113,93,144,235,79,51,163,117,19,39,65,48,239,211,135,27,159,21,31,63,171,51,144,38,99,125,75,95,241,209,155,13,31,255,230,67,208,246,226,255,81,2,227,255,119,235,15,135,147,91,239,7,135,60,30,61,157,155,80,223,163,48,208,245,127,35,240,117,213,99,171,207,87,187,139,123,63,29,107,255,211,112,83,157,207,51,255,79,229,254,63,90,131,255,255,213,86,123,16,34,103,111,203,77,205,61,191,206,53,139,175,91,79,139,107,226,239,2,227,251,131,37,177,242,11,101,165,85,255,231,163,14,17,208,163,91,63,29,135,46,179,85,66,79,143,29,221,209,223,37,255,42,103,250,147,95,79,22,177,219,51,67,253,176,177,65,39,3,61,207,163,37,102,91,95,19,191,119,150,229,94,48,243,91,255,255,131,131,159,255,81,29,255,48,123,55,255,154,175,171,39,147,126,123,143,117,135,94,240,31,157,7,207,255,87,131,183,31,83,71,235,63,103,166,107,55,119,90,181,47,231,183,165,215,147,16,23,87,17,179,247,79,209,163,80,37,127,79,207,255,255,176,207,207,190,31,112,173,183,175,255,21,234,235,165,231,207,166,90,255,163,143,158,255,179,37,146,255,15,229,87,243,139,214,187,100,103,55,87,255,219,117,141,59,145,37,226,48,207,255,119,95,39,239,67,215,243,49,239,255,145,67,191,219,145,63,203,61,207,243,143,5,93,35,53,59,27,86,87,191,157,227,221,227,201,219,208,71,191,255,34,27,223,183,176,119,117,109,103,255,138,38,214,255,115,163,222,127,48,231,223,127,155,165,127,247,195,79,231,255,223,51,162,223,176,75,142,79,143,98,241,52,79,207,255,12,219,94,197,179,167,59,198,241,118,16,191,155,107,187,163,60,157,123,159,245,98,62,29,222,206,106,166,193,75,14,179,112,143,135,149,11,255,250,145,5,80,143,211,219,83,119,80]</t>
  </si>
  <si>
    <t>[165,33,157,143,69,16,255,23,7,31,215,169,112,99,43,81,187,101,203,195,91,137,159,176,183,109,162,155,29,158,95,149,143,51,111,183,215,181,166,225,7,134,253,35,207,176,226,131,123,191,209,241,189,59,69,147,142,119,231,119,103,75,83,175,47,87,178,141,191,179,10,131,80,85,99,167,203,127,199,245,159,47,31,71,90,30,227,142,193,151,221,111,80,147,175,175,127,107,191,101,33,195,111,119,255,209,31,115,223,208,147,126,87,243,191,176,138,239,219,177,150,202,186,149,95,103,31,161,145,107,199,103,138,95,41,227,113,165,127,149,189,81,111,255,135,213,39,127,115,71,185,118,165,144,223,229,127,209,101,103,197,239,59,139,35,243,135,95,127,127,112,149,195,127,79,183,190,255,135,43,155,151,243,213,179,199,162,243,177,255,113,158,167,111,231,255,133,151,147,95,193,33,223,38,127,77,208,34,239,87,165,69,131,133,75,231,171,181,103,101,173,151,213,95,48,255,159,111,15,255,115,62,226,93,167,149,43,87,171,144,247,181,197,242,255,247,215,255,215,175,144,255,196,181,39,103,215,203,221,85,66,87,191,163,225,91,134,171,208,119,139,230,95,58,91,195,198,98,171,109,151,182,144,65,109,37,181,176,186,255,49,59,78,45,123,203,22,241,143,159,189,38,119,195,61,239,191,247,87,254,102,195,189,158,82,67,195,27,79,83,219,95,191,173,115,165,115,11,171,95,203,215,214,234,101,7,15,227,208,255,203,181,125,117,163,215,191,175,163,253,114,6,246,163,51,207,71,142,47,151,123,55,244,167,176,247,165,183,134,239,80,23,135,255,122,255,195,203,239,63,7,205,201,147,49,165,112,255,15,127,195,207,63,148,49,207,166,29,113,173,255,101,219,98,155,58,103,43,106,195,255,255,87,66,38,103,21,59,207,183,134,133,175,183,95,147,207,208,186,78,211,243,223,37,209,25,112,144,183,133,143,22,223,143,143,97,187,18,231,103,159,161,37,178,183,231,95,55,147,73,151,63,207,114,149,31,177,176,82,223,255,103,163,87,101,95,209,179,167,159,199,79,37,45,215,110,155,135,126,55,173,113,81,181,243,119,143,145,111,99,123,48,143,119,47,95,115,87,239,119,109,115,159,185,167,137,113,199,83,176,255,123,80,71,155,82,149,112,171,241,226,139,227,243,118,110,80,16,191,139,151,95,159,240,255,255,177,199,71,127,167,123,111,211,77,106,159,183,91,77,159,27,167,191,83,161,117,87,211,127,139,112,75,82,158,135,95,117,117,63,139,114,61,255,87,112,139,113,47,119,135,159,141,43,111,125,209,247,207,237,95,67,114,23,207,131,83,29,255,83,7,143,159,51,175,80,208,112,135,79,53,135,205,55,99,94,69,39,94,47,255,165,221,29,102,7,175,159,127,61,117,130,203,78,253,42,108,87,67,112,125,253,31,141,91,165,251,31,151,161,31,255,75,87,173,51,123,175,48,151,176,143,59,55,65,143,48,131,150,79,139,67,176,159,127,147,37,37,219,127,95,119,115,65,234,145,143,90,180,27,31,215,151,47,101,171,207,7,229,159,99,26,231,71,183,126,178,127,157,49,113,131,117,202,191,199,141,179,85,59,167,79,98,245,207,194,215,135,107,71,163,43,171,80,147,173,48,11,239,78,150,137,49,57,143,70,63,107,63,113,215,179,109,110,103,213,38,19,255,253,146,67,39,67,111,27,113,79,207,119,139,167,255,223,189,145,119,63,144,139,144,178,97,144,49,80,144,223,117,119,155]</t>
  </si>
  <si>
    <t>[165,119,123,157,87,245,33,99,245,109,215,223,151,163,26,215,255,61,125,255,243,35,47,179,117,31,199,145,131,51,53,63,187,177,98,111,209,255,133,54,111,209,63,159,231,214,113,135,69,135,111,82,159,35,111,147,62,247,243,214,255,111,101,79,83,101,163,48,223,115,48,144,54,21,255,17,133,195,155,107,5,43,183,210,194,81,167,144,33,251,143,179,115,247,82,117,231,75,55,143,29,176,189,31,249,243,245,119,155,150,39,62,119,35,111,155,135,123,80,255,227,199,159,179,149,123,150,206,139,95,194,145,251,87,255,31,63,45,95,155,117,255,103,191,255,171,200,144,175,87,179,151,32,185,107,71,255,75,59,209,167,94,255,103,49,90,98,127,255,65,167,191,123,37,183,111,131,230,223,91,255,145,235,221,63,113,183,199,107,43,182,203,30,173,177,81,79,35,49,131,95,79,27,21,61,79,167,255,139,158,161,235,208,115,189,243,167,163,71,163,239,144,69,23,230,177,106,83,233,119,95,219,48,151,55,43,80,173,133,67,209,163,139,35,79,87,91,181,187,119,223,16,91,123,91,199,151,135,83,119,99,147,254,173,83,25,176,135,107,114,189,103,223,190,247,207,191,59,255,223,158,27,95,144,107,183,188,87,43,227,111,95,81,131,149,87,107,126,123,157,191,149,19,176,217,79,99,99,189,159,170,131,55,74,102,122,255,147,127,48,158,11,31,178,124,163,237,157,247,103,219,211,244,241,215,251,255,191,27,42,191,179,145,103,39,159,81,107,103,37,19,230,123,175,174,183,223,138,43,46,189,167,183,23,255,127,67,113,37,135,144,197,255,54,79,131,85,77,141,159,49,208,125,203,85,238,143,191,69,147,11,111,60,255,143,117,211,77,75,186,209,67,63,158,255,203,195,255,103,131,65,226,77,116,119,178,139,155,114,114,199,91,229,209,177,107,195,75,51,74,39,159,113,179,63,7,127,111,127,48,234,80,255,99,85,149,49,134,235,150,202,139,175,198,144,170,99,114,205,118,211,223,127,221,122,203,48,203,80,171,95,63,67,39,147,53,99,130,154,255,219,199,171,150,147,47,113,151,63,5,223,195,107,94,15,167,29,215,195,103,255,58,63,15,47,111,135,79,145,19,255,102,86,161,197,151,115,255,240,227,255,127,47,255,159,247,182,151,87,99,162,43,27,143,95,90,106,71,93,179,255,241,239,231,245,191,199,119,132,175,75,183,253,177,215,167,251,255,7,127,22,155,86,91,171,155,163,255,114,208,193,214,195,177,191,208,30,107,69,239,173,240,47,206,91,13,79,111,255,47,55,242,57,39,131,131,85,67,143,255,87,135,231,243,177,203,163,215,211,255,166,197,143,131,255,127,47,125,175,231,235,239,231,112,53,127,127,203,246,158,167,131,182,3,182,239,112,213,125,255,239,75,126,135,27,239,77,171,53,132,111,55,255,103,135,176,75,211,43,147,37,255,49,219,91,255,47,151,246,81,167,255,123,239,255,255,48,110,231,171,63,223,53,109,157,177,103,111,111,93,255,147,209,199,181,173,255,59,255,119,111,71,181,103,69,151,189,145,142,115,229,199,127,191,135,144,83,115,167,70,51,198,255,229,131,133,173,59,179,227,238,103,93,135,31,199,31,191,147,159,35,59,47,111,31,58,93,147,122,255,107,131,245,206,240,159,187,99,103,75,11,16,199,240,244,199,43,223,255,146,19,178,227,86,38,181,179,80,145,166,80,111,239,59,135,83,231,83,163,49,150,215,183,115,255,175,37,176,166,59,33]</t>
  </si>
  <si>
    <t>[165,41,21,79,255,247,118,111,219,247,126,145,93,227,255,190,143,240,23,255,255,255,82,157,81,108,241,30,111,207,155,214,255,71,97,70,178,140,255,203,111,78,255,255,93,33,165,113,125,163,255,239,247,135,7,255,75,207,103,73,176,85,87,80,162,42,131,48,247,107,210,197,175,227,243,255,255,145,31,250,113,87,155,255,21,255,151,255,183,65,242,107,191,37,159,91,175,53,61,219,53,208,144,131,187,240,255,48,101,31,150,255,115,255,159,239,85,179,91,255,255,209,135,65,119,81,29,59,144,91,147,225,205,109,231,255,158,255,123,191,112,159,235,94,215,53,119,67,254,67,235,122,243,183,110,239,227,46,119,235,48,39,241,243,187,191,167,67,255,49,241,245,147,47,83,255,205,215,191,49,251,247,165,151,215,135,191,239,135,83,35,189,231,63,183,143,186,214,176,250,148,231,255,103,20,199,243,221,229,91,63,191,176,103,207,43,63,255,207,93,115,105,191,125,153,95,215,75,143,235,191,27,241,255,19,255,203,127,246,243,219,141,67,39,43,207,90,63,255,51,78,219,144,255,182,93,197,111,77,77,111,238,208,112,125,107,71,255,31,157,29,255,63,255,167,235,71,82,176,218,191,173,150,79,247,243,183,113,66,226,87,27,243,95,163,235,87,202,195,112,90,147,151,163,205,87,176,175,111,37,119,39,123,219,235,144,139,111,127,127,78,71,144,207,23,255,145,227,227,141,186,173,48,81,221,47,187,35,208,240,163,47,215,48,119,176,172,221,159,255,31,45,171,101,176,237,214,177,199,30,31,179,15,255,229,55,47,49,245,230,81,242,127,95,134,175,99,103,191,247,50,145,251,71,163,255,39,123,223,61,255,47,151,242,241,103,199,113,223,45,99,47,125,144,175,255,218,147,175,77,59,181,127,91,17,191,79,122,181,125,241,159,222,123,202,255,79,66,179,255,95,93,170,67,195,27,155,191,183,83,71,230,202,255,159,43,58,113,127,79,61,125,205,166,215,47,59,116,191,166,251,79,35,215,190,205,99,73,23,183,255,239,31,122,43,81,163,79,112,135,255,238,183,199,63,125,102,145,19,151,191,207,208,141,231,251,255,167,145,143,163,151,255,177,198,247,101,49,255,135,203,215,207,102,144,243,240,208,175,191,91,215,191,93,7,39,207,181,95,112,113,95,222,175,131,91,255,161,9,255,112,187,230,43,174,255,221,181,167,43,219,103,223,35,119,127,58,159,63,135,35,94,111,162,177,223,71,99,43,142,67,229,255,153,227,208,177,71,79,35,179,255,135,127,173,97,191,145,240,149,47,255,119,211,167,177,203,113,212,195,67,239,161,59,143,255,50,59,79,139,223,240,234,155,127,191,65,123,149,51,51,27,107,67,31,111,139,103,145,158,87,79,191,95,243,131,142,71,107,95,161,240,203,171,190,29,207,177,175,131,91,49,199,241,151,65,107,39,225,255,143,239,163,227,147,95,181,101,191,107,254,63,127,144,111,45,206,95,175,87,112,240,165,135,174,221,53,255,235,113,51,231,59,127,51,134,80,127,151,85,133,239,111,96,215,37,55,241,115,93,51,199,243,144,99,255,79,133,215,255,183,239,155,63,239,115,145,145,63,74,11,177,201,123,143,143,247,247,245,69,235,255,208,179,231,110,48,155,230,175,11,255,114,155,175,151,170,225,231,183,171,83,173,83,151,147,173,123,189,211,111,27,193,147,93,39,63,223,255,149,112,43,101,146,231,94,112,143,113,71,255,255,123,155,97,183,183,227,179,255,225]</t>
  </si>
  <si>
    <t>[165,193,186,205,39,235,227,246,17,39,191,162,31,145,231,114,187,49,179,131,43,112,177,175,234,67,139,39,231,38,110,241,159,247,159,255,241,173,205,15,181,219,79,79,15,123,150,93,27,240,159,179,146,222,139,122,135,207,154,223,59,159,87,15,203,163,223,158,255,245,233,97,250,146,191,174,240,50,234,255,243,173,179,16,235,95,127,139,177,2,55,153,77,255,113,255,73,205,135,102,207,58,171,95,127,119,95,45,227,126,109,166,222,167,145,69,110,189,111,201,147,127,107,137,146,255,251,191,85,99,139,255,135,155,123,155,240,205,89,42,163,195,107,161,203,157,151,33,122,167,195,225,127,209,59,146,191,86,143,243,159,209,73,107,112,99,99,57,209,48,80,48,127,145,11,150,210,139,215,86,21,190,255,107,38,33,231,183,211,21,162,255,207,131,114,80,157,240,7,103,155,90,240,231,71,113,210,63,255,38,95,35,37,210,125,81,175,177,181,143,5,255,31,143,119,153,174,71,253,175,125,110,149,80,165,155,112,182,139,102,35,87,30,115,91,115,215,81,151,94,39,80,107,139,205,93,102,143,49,218,83,135,165,99,240,85,137,127,115,80,81,162,255,159,38,134,19,119,127,34,229,63,173,163,143,119,85,19,31,107,171,115,231,94,199,191,154,127,75,175,175,159,175,147,191,133,42,127,113,39,115,147,66,182,247,107,222,147,176,165,125,165,27,28,195,39,91,191,135,241,229,181,162,80,71,139,125,99,119,119,55,83,239,255,173,139,221,208,203,95,207,208,215,45,176,103,78,163,117,131,203,114,77,139,71,53,103,107,173,131,123,127,167,147,66,90,157,123,39,113,178,42,149,209,63,97,167,99,86,16,255,167,247,162,123,119,241,131,127,255,45,62,150,177,86,127,79,75,189,151,135,179,127,77,109,206,244,110,143,195,151,243,79,151,235,47,127,103,147,113,83,114,253,139,86,82,113,79,16,139,173,139,43,60,135,223,167,206,79,244,255,243,144,151,103,113,239,229,99,221,95,155,86,91,103,134,119,151,159,87,119,48,151,19,215,17,195,183,107,191,174,144,219,255,53,29,111,197,119,114,123,176,47,239,123,112,49,7,251,203,159,123,47,15,131,171,145,127,119,81,183,171,105,71,61,79,205,141,175,119,16,111,167,95,123,118,117,135,155,159,47,80,230,103,123,178,99,118,53,87,191,127,80,223,183,157,245,155,66,95,103,115,42,43,83,223,170,135,189,47,125,87,42,35,175,247,159,131,62,150,151,167,99,45,103,240,211,71,159,83,115,115,205,222,131,31,140,215,175,39,144,203,159,171,231,59,162,101,67,111,176,115,107,86,189,75,242,157,227,106,198,68,55,209,155,131,167,111,203,163,109,49,251,223,19,209,223,255,73,131,19,21,139,215,151,253,239,134,75,43,103,47,255,165,110,103,112,114,210,204,119,171,243,73,18,23,145,55,109,167,221,186,47,191,111,206,14,191,255,109,112,175,211,87,155,119,69,109,241,239,215,55,249,23,194,66,182,150,218,125,63,30,102,151,143,11,219,191,163,113,80,238,93,191,131,127,82,127,123,119,143,147,99,77,237,119,231,97,53,127,223,163,255,143,178,235,55,208,159,39,83,33,99,167,107,67,87,37,175,181,175,79,79,247,223,107,135,111,145,81,213,177,241,79,113,84,240,147,149,69,71,95,31,127,143,109,133,73,170,79,53,42,46,142,215,219,123,71,91,63,215,142,203,143,69,31,251,99,48,71,94,221,23,94,106,27,135,191,181,97,255]</t>
  </si>
  <si>
    <t>[165,178,183,144,255,117,100,159,253,65,199,111,17,114,211,255,159,211,189,119,47,49,43,211,167,255,141,83,23,222,245,143,145,191,45,213,13,75,199,77,208,177,191,159,153,64,165,174,38,231,106,62,69,155,78,255,207,145,190,147,211,91,155,87,227,113,175,231,93,231,28,23,127,103,53,45,170,255,191,29,155,55,55,7,130,54,166,69,147,191,167,133,70,71,133,85,35,255,145,81,23,207,43,205,63,117,15,21,135,189,209,107,70,71,175,38,223,122,208,77,27,7,151,179,67,79,112,113,111,144,255,134,183,179,159,208,155,189,7,77,139,165,237,194,183,134,102,48,245,227,240,255,63,208,205,6,145,147,122,131,51,37,86,186,118,103,103,239,30,39,219,155,239,118,31,113,167,83,255,107,231,117,127,75,49,107,144,125,139,255,143,51,127,110,111,151,39,210,63,183,139,119,135,107,255,223,125,255,151,85,167,219,109,99,179,131,83,110,215,71,55,162,112,67,147,82,181,207,240,55,112,71,23,183,191,99,157,42,171,17,144,118,255,147,245,102,187,80,77,195,109,53,207,127,127,163,111,255,223,238,243,209,159,74,95,114,207,165,187,135,187,133,247,231,141,49,243,239,255,203,211,227,80,139,239,106,103,125,115,67,255,205,115,107,175,71,127,47,49,199,191,51,35,27,27,65,202,119,27,135,123,165,253,30,27,57,223,31,247,162,125,27,109,254,50,125,233,255,239,55,23,181,255,87,169,27,209,183,11,239,175,178,63,167,143,246,55,159,80,79,247,45,179,84,143,241,115,123,219,53,191,207,135,111,75,219,231,143,145,81,63,151,6,43,209,80,255,71,85,95,19,207,174,91,133,128,39,255,147,207,47,193,63,210,255,207,177,15,118,209,18,15,119,215,151,179,111,175,255,223,198,239,33,111,127,255,59,159,109,175,27,218,183,167,109,107,203,19,221,243,219,255,81,127,71,205,51,76,145,177,147,45,167,165,251,171,241,159,127,251,117,158,70,61,3,123,75,225,191,255,83,238,255,103,63,102,80,171,110,144,199,63,143,83,27,71,143,181,122,103,239,87,235,245,229,176,39,226,255,162,11,231,213,71,221,255,151,231,189,161,199,71,207,187,111,167,175,253,176,81,13,175,222,49,224,237,77,107,23,254,107,175,39,39,95,19,99,255,71,208,148,83,243,179,55,232,77,247,194,239,67,195,173,203,143,75,175,111,139,231,199,22,31,49,159,87,203,15,47,176,251,228,223,85,33,241,51,157,147,209,255,255,102,143,191,155,241,189,203,95,63,197,67,139,27,19,231,247,239,181,112,69,189,191,147,29,109,209,237,222,182,187,223,145,172,39,113,191,35,95,13,147,83,199,123,111,151,43,23,29,31,43,91,199,239,39,209,255,63,219,237,251,90,215,208,211,246,118,199,99,80,153,231,253,255,13,163,43,197,241,99,237,251,95,155,255,11,151,135,253,79,90,135,115,117,43,169,63,223,144,79,27,54,237,60,179,203,71,247,31,15,30,230,113,81,240,185,61,11,175,145,31,45,216,251,223,240,105,23,163,201,83,13,176,242,219,127,209,189,91,139,59,239,95,154,141,143,107,195,159,79,196,191,55,175,49,231,159,157,240,93,167,67,55,255,255,221,215,183,17,99,240,220,111,47,189,255,158,127,83,91,94,158,163,31,173,31,20,70,23,111,106,119,63,59,194,49,19,127,208,239,175,203,197,71,242,149,33,111,151,45,90,253,83,155,191,191,16,91,66,141,215,144,191,205,81,111,237,159,191,197]</t>
  </si>
  <si>
    <t>[165,23,37,177,59,173,115,143,139,191,165,86,255,103,135,149,79,255,39,87,34,169,205,211,93,69,118,243,158,117,55,16,245,203,139,117,85,66,229,159,125,19,189,102,189,105,211,119,214,235,163,78,191,206,187,158,235,247,215,91,55,197,231,31,44,254,240,253,223,255,151,233,167,31,174,181,157,55,75,187,243,61,159,127,123,223,55,167,223,139,215,231,45,51,63,30,167,141,16,203,195,131,80,81,19,35,235,144,75,51,239,38,47,149,144,67,107,163,176,139,255,155,189,163,158,91,255,255,179,11,135,134,215,255,191,181,163,14,242,217,213,211,79,187,215,131,254,143,77,255,131,14,191,101,183,86,119,79,71,123,42,203,103,111,241,227,255,141,97,240,98,112,47,70,243,255,187,51,255,67,43,27,127,80,183,222,23,127,209,63,49,55,35,135,176,29,147,113,114,63,219,63,13,107,207,159,127,39,177,99,155,31,199,158,203,114,229,85,55,215,153,37,176,102,214,175,199,169,241,191,166,31,67,101,179,159,172,117,207,42,141,219,15,127,159,45,251,103,217,87,126,198,63,242,113,167,209,191,65,127,179,99,255,47,231,181,109,235,255,221,251,215,171,176,91,215,29,255,83,159,207,139,77,69,255,107,139,111,247,255,23,94,99,11,95,143,157,195,175,59,195,179,11,183,255,221,187,178,130,153,255,48,108,48,51,187,219,149,139,255,99,78,167,195,202,48,21,143,255,159,38,86,99,83,143,219,115,176,48,235,30,99,143,87,237,79,215,90,71,107,112,37,171,208,142,159,59,199,208,237,149,144,167,178,81,79,127,213,235,235,65,208,69,49,255,95,119,183,13,103,119,194,11,207,77,55,113,215,7,103,113,191,7,174,229,51,175,47,203,95,255,47,177,182,101,207,47,31,163,123,255,176,80,199,126,208,23,241,203,235,163,208,159,199,198,157,237,93,215,235,249,71,195,134,43,63,159,191,15,245,101,255,195,246,99,157,255,79,235,38,206,179,223,179,51,31,245,69,127,186,183,166,27,148,159,71,110,187,247,69,145,179,79,112,37,115,119,118,206,255,112,240,173,71,139,183,127,39,165,59,114,53,71,55,191,79,107,78,241,141,246,95,79,239,199,242,48,226,223,80,71,255,69,79,112,95,29,107,235,221,247,95,131,255,16,171,237,37,49,47,127,205,149,96,127,177,46,103,207,62,198,226,81,48,67,191,143,49,27,63,39,77,87,243,219,235,255,111,229,131,137,77,98,127,215,251,255,177,80,43,143,207,191,53,123,231,247,79,187,173,138,242,214,177,71,229,207,199,195,63,135,121,159,122,203,86,143,255,203,91,255,173,143,209,45,255,91,85,177,143,191,208,243,151,47,183,239,231,7,79,206,27,87,95,171,198,20,115,194,91,227,203,189,191,240,83,83,175,203,48,178,178,175,78,15,37,143,231,159,255,240,87,215,203,42,47,102,82,147,223,87,157,219,235,37,31,182,255,71,103,255,251,227,39,211,59,255,205,17,143,231,215,151,194,38,111,51,227,240,144,133,190,255,17,135,67,122,71,191,176,191,58,21,234,85,245,207,99,27,31,215,95,151,215,27,231,174,209,123,163,181,77,53,139,106,255,203,127,178,101,125,51,255,240,183,149,179,163,171,219,27,113,167,71,79,198,194,15,159,187,177,37,243,139,144,115,11,87,147,109,111,123,118,217,199,197,118,191,39,102,235,99,217,255,243,176,229,79,103,95,147,45,103,239,71,27,141,243,255,175,95,139,19,255,191,171,111,65,176,161,83]</t>
  </si>
  <si>
    <t>[165,223,247,55,240,130,215,235,87,165,159,239,213,149,166,86,155,83,199,191,219,113,83,106,191,195,27,177,67,54,183,127,127,46,126,74,198,215,83,142,111,229,255,235,112,123,112,19,207,149,37,175,54,127,167,106,165,39,122,231,177,205,143,113,95,195,45,110,162,79,141,219,239,151,142,71,77,14,235,80,195,127,29,176,31,95,255,79,29,173,211,203,11,242,191,207,107,5,173,85,214,209,119,159,141,127,155,43,234,99,59,159,113,80,231,48,176,138,131,81,69,118,67,107,81,49,209,35,17,98,133,144,215,147,7,117,255,62,133,79,99,34,62,179,118,23,191,159,79,241,126,219,35,98,215,249,255,151,115,106,107,146,235,127,143,81,67,122,211,159,35,145,159,69,15,239,111,239,111,235,239,139,157,127,159,133,199,119,243,135,50,23,179,179,39,149,133,242,115,208,147,37,63,255,114,251,127,127,111,25,203,145,151,111,195,119,176,48,109,235,191,255,170,127,143,50,71,47,143,111,53,141,47,17,194,48,95,125,159,207,165,110,51,101,63,65,239,163,95,191,103,79,207,127,162,139,107,238,23,222,107,199,119,253,6,255,161,93,119,185,99,23,143,131,135,166,113,107,183,151,37,59,157,131,113,199,103,245,207,207,65,123,134,37,177,251,99,189,127,58,165,191,51,43,91,215,50,134,255,103,59,74,221,107,135,77,141,157,145,229,135,31,179,130,7,171,65,115,151,77,215,174,240,71,123,49,191,179,49,239,15,79,237,191,78,35,165,247,27,89,189,208,207,251,195,103,146,87,91,66,5,223,183,127,80,87,247,151,194,149,69,70,215,27,147,131,112,15,221,159,175,143,237,239,255,147,101,67,112,87,187,145,150,147,87,182,227,167,159,132,157,135,47,253,159,111,226,241,43,219,127,83,145,7,173,171,163,199,143,135,197,127,93,77,77,54,226,199,102,48,133,171,227,208,107,123,89,14,215,175,64,49,183,133,181,135,123,113,147,246,191,111,124,154,111,113,245,165,43,77,99,162,113,95,27,191,134,159,219,69,255,49,59,45,182,199,255,240,34,183,227,167,151,77,67,135,221,51,255,190,107,250,16,79,255,93,241,139,87,19,207,23,87,30,234,119,249,154,235,167,31,55,80,58,208,218,155,135,247,131,207,255,83,113,43,215,87,191,125,225,151,97,126,50,112,79,75,151,239,93,243,77,191,79,127,150,181,177,241,55,245,154,219,199,167,143,75,239,195,49,175,49,207,246,125,207,80,118,111,167,89,67,159,189,251,181,159,205,144,221,243,210,79,75,141,255,183,255,187,179,127,191,237,251,177,141,207,211,130,70,135,229,245,117,23,213,253,181,199,183,174,109,83,63,61,202,167,211,74,63,255,137,135,111,87,131,58,99,58,223,159,190,181,123,87,113,177,31,223,75,109,182,137,176,237,93,103,6,11,10,79,101,235,255,111,255,177,59,210,71,159,49,94,151,213,111,33,141,37,169,207,229,240,47,147,181,251,229,159,139,31,208,201,117,19,71,16,183,146,254,97,80,78,47,67,67,175,5,176,23,59,143,159,183,27,157,167,242,55,75,115,79,159,67,197,35,144,255,235,233,99,143,240,135,147,242,199,35,126,39,167,234,6,119,197,226,195,176,139,219,55,197,118,165,255,175,255,86,159,173,241,207,239,145,63,65,41,147,43,179,131,255,71,149,191,43,7,45,115,167,235,29,101,144,209,143,191,71,181,240,175,113,255,241,207,39,27,79,176,80,15,25,95,183,157,183,119,31,255,139,207]</t>
  </si>
  <si>
    <t>[165,125,255,223,191,95,213,79,31,157,213,139,151,159,245,197,197,55,157,207,255,80,223,37,90,255,43,246,63,37,55,103,81,43,199,199,13,131,211,179,109,211,240,195,143,37,243,149,87,207,235,133,199,207,163,123,15,221,167,151,39,241,81,87,255,235,144,215,113,183,255,137,81,53,194,240,71,46,65,37,191,61,127,135,199,253,145,95,79,86,82,175,58,207,249,207,255,107,71,95,71,99,255,13,239,175,117,111,35,107,239,254,10,223,51,143,43,205,118,95,163,229,239,5,206,131,39,176,107,63,255,17,235,78,90,208,30,251,111,58,143,210,31,27,79,93,161,39,188,43,27,103,71,223,149,208,210,170,226,43,55,223,179,3,142,34,255,79,243,255,118,47,181,114,127,7,203,55,209,247,81,171,165,47,255,63,50,195,147,187,191,146,215,211,159,99,118,187,39,183,191,91,127,207,102,99,33,91,42,71,27,147,49,163,11,125,237,111,156,191,21,162,214,227,111,83,31,10,53,127,114,131,163,255,49,179,99,35,103,162,103,217,127,253,51,127,87,179,151,39,179,215,54,111,97,145,255,110,186,246,45,48,143,150,143,255,43,135,165,151,69,113,83,99,69,135,48,43,206,205,255,171,99,75,171,151,118,115,83,145,80,144,63,134,51,227,186,171,251,255,255,243,131,111,159,93,191,186,87,11,101,173,103,113,57,107,207,79,170,47,173,231,183,77,83,226,80,245,255,85,127,247,111,127,123,99,85,227,191,255,178,179,237,151,86,195,192,48,235,231,58,70,41,101,58,127,223,39,139,189,55,151,175,125,65,211,119,146,177,63,179,82,203,240,159,58,139,117,255,127,241,59,163,55,67,139,127,199,58,209,119,211,146,145,133,119,183,31,39,119,77,237,47,55,87,71,35,95,155,7,251,141,163,171,35,99,182,227,43,249,27,197,235,85,181,35,254,175,150,127,234,111,55,145,159,71,111,83,213,159,69,179,107,237,165,50,191,223,83,99,59,57,219,101,112,183,255,239,15,214,101,175,215,221,190,205,127,55,47,127,143,167,31,63,173,203,255,163,109,157,121,231,61,176,131,133,100,149,6,91,176,211,151,85,182,54,190,83,208,186,67,219,159,134,79,187,255,146,74,147,94,69,61,126,223,80,63,157,179,187,85,63,155,106,255,102,210,237,226,170,159,176,127,107,255,231,65,209,119,73,54,155,191,209,131,241,99,47,80,80,226,124,255,81,208,197,118,221,203,173,230,118,175,71,29,157,154,87,189,6,83,111,191,43,159,99,229,247,237,135,225,142,151,147,118,255,54,157,255,135,93,147,175,78,95,50,83,34,177,47,243,255,179,221,63,43,112,197,177,111,102,176,123,208,223,119,155,179,210,203,229,6,211,240,207,7,103,31,215,159,87,16,17,191,127,109,95,131,111,203,67,79,87,235,131,176,135,171,37,82,215,144,159,112,255,191,71,126,117,135,221,194,167,143,109,189,225,99,131,123,187,59,127,79,157,111,139,171,230,110,240,209,3,210,63,255,86,144,89,209,35,191,247,132,239,191,115,49,210,151,17,61,39,97,158,62,53,255,223,127,123,95,179,48,249,159,179,144,67,206,240,159,109,123,27,48,77,255,163,75,247,115,69,197,210,123,166,141,151,17,39,127,230,123,223,101,190,137,147,155,115,83,43,139,94,133,167,63,80,205,255,177,59,87,255,159,244,255,90,75,178,11,207,23,255,143,158,117,87,47,146,255,183,63,83,79,71,131,14,191,207,79,48,251,144,243,127,202,78,23,146]</t>
  </si>
  <si>
    <t>[165,143,71,177,251,139,176,203,65,85,171,91,5,63,208,231,255,15,227,131,157,159,75,43,91,93,47,117,83,91,203,131,86,183,49,178,111,71,49,81,247,78,35,95,95,48,47,79,79,113,181,119,199,91,159,159,223,79,255,175,103,71,71,177,55,231,211,255,118,67,175,223,95,63,251,159,217,214,251,255,117,187,151,255,163,63,255,255,143,66,223,149,91,163,111,49,67,38,67,255,29,239,199,255,255,243,203,47,213,186,79,127,27,43,255,202,49,135,139,144,229,133,235,178,30,41,159,15,109,155,147,31,52,63,112,63,247,235,48,111,243,75,255,255,45,223,11,135,127,81,63,175,3,247,61,103,175,240,193,147,255,199,243,53,47,45,215,91,95,47,55,47,46,71,223,255,209,138,195,101,142,123,239,190,177,90,87,63,23,219,191,226,70,43,81,144,51,49,87,112,80,255,101,176,43,31,55,127,71,226,255,135,95,237,251,75,35,175,61,135,101,247,227,151,190,55,206,115,69,54,243,171,31,198,150,59,159,159,241,195,75,138,162,139,251,159,255,255,255,158,66,139,255,151,119,158,127,111,90,241,255,154,123,79,239,61,255,203,109,55,55,167,75,83,255,176,34,95,63,71,246,243,92,255,75,83,203,43,7,159,80,219,175,93,119,108,101,229,239,111,31,75,178,159,43,143,203,55,177,29,255,145,31,111,149,101,183,239,46,195,83,243,234,157,197,175,93,75,38,255,67,65,175,71,55,133,240,55,119,255,241,63,255,255,255,205,255,79,63,141,43,63,231,193,163,83,238,81,177,189,83,79,55,255,43,103,162,135,154,95,199,113,169,223,53,255,255,145,95,253,51,255,255,255,59,255,209,255,53,89,203,231,27,119,79,93,255,250,35,102,255,183,127,177,238,227,223,29,239,67,255,18,123,31,255,126,159,197,163,31,47,31,30,31,47,150,174,143,45,51,55,187,253,111,115,115,255,107,239,59,66,31,209,69,176,85,239,143,255,103,211,112,255,240,253,127,255,202,59,67,127,159,48,151,159,114,255,163,83,27,151,73,118,11,74,145,189,127,91,255,35,215,81,131,71,38,78,80,31,59,239,51,204,206,80,19,135,179,255,63,183,223,61,95,95,91,235,144,241,235,112,41,63,79,255,144,125,235,159,233,71,247,31,67,63,157,183,59,95,115,127,241,147,80,171,235,161,144,126,79,241,27,208,111,255,157,80,143,240,203,99,44,242,255,83,241,81,191,239,35,113,80,166,195,186,49,109,163,69,71,99,110,246,45,240,34,199,37,240,55,55,207,29,157,126,191,127,63,131,173,79,111,239,119,53,78,144,59,159,191,215,209,170,29,42,213,174,225,255,112,55,89,240,117,55,255,113,51,50,119,61,45,118,139,86,55,115,255,47,107,167,159,145,39,79,51,205,87,255,213,183,202,84,95,33,43,119,189,145,101,240,191,63,85,255,95,255,103,63,95,227,62,39,191,249,199,103,151,187,221,255,135,115,157,119,112,255,255,99,255,239,191,255,79,235,55,195,182,103,94,49,111,94,255,135,225,243,211,59,221,101,69,211,247,103,6,126,47,11,91,127,95,63,43,109,39,119,115,235,35,255,79,66,77,34,81,70,81,133,73,47,43,107,215,109,187,117,79,115,255,159,215,186,231,229,27,239,207,131,83,71,145,35,159,207,112,159,119,191,115,44,85,150,15,255,75,141,243,208,16,147,67,90,89,231,113,176,59,255,91,67,57,54,218,95,46,255,215,109,37,167,27,153,241,31,71,240,207,83,218,97]</t>
  </si>
  <si>
    <t>[165,174,51,159,126,159,203,127,157,221,171,175,75,86,11,237,91,175,67,233,75,99,203,245,186,79,183,223,139,144,255,103,31,85,240,229,176,75,63,123,163,118,203,111,211,211,207,70,83,176,207,77,38,255,13,255,187,135,67,198,115,80,55,251,66,107,51,112,87,231,139,143,159,67,87,119,83,71,103,227,148,39,206,188,174,138,193,27,77,229,127,98,103,167,159,223,243,79,163,39,143,183,255,211,171,103,118,141,25,62,53,99,243,71,79,255,255,255,43,55,191,91,13,47,214,144,239,91,191,171,187,119,5,215,239,171,43,59,222,176,191,133,143,254,85,71,205,103,210,183,163,63,99,223,109,112,97,247,82,251,191,159,63,195,177,227,131,177,79,121,113,91,251,229,183,11,239,103,75,255,117,159,47,211,83,63,215,219,167,227,135,195,151,49,255,145,31,112,227,114,203,146,55,87,189,50,80,197,158,158,208,195,63,219,135,142,223,253,91,19,161,47,111,91,103,231,103,117,70,127,239,173,38,191,175,90,193,219,87,122,67,247,23,127,211,175,229,191,145,47,255,246,255,175,191,101,209,132,103,159,191,51,139,254,83,91,207,119,75,146,113,48,239,246,83,255,219,91,191,123,169,139,106,135,144,214,233,215,138,199,146,255,244,191,48,103,43,181,71,235,207,151,113,247,123,18,103,210,243,95,77,151,159,78,194,86,219,144,144,107,165,239,123,206,94,211,242,159,94,183,112,37,55,145,123,159,182,131,131,223,203,81,215,87,116,123,59,211,65,93,241,85,215,223,223,147,171,145,71,239,91,71,255,206,197,239,205,235,227,189,135,115,245,33,21,231,112,239,100,118,197,231,203,19,223,145,239,179,151,42,178,37,135,235,238,255,151,223,39,127,112,240,55,93,195,31,79,123,127,159,176,27,23,31,234,211,101,143,103,112,43,11,144,234,20,179,123,143,190,213,163,11,35,46,171,218,15,219,43,127,70,215,43,43,103,142,227,235,215,229,149,69,39,159,118,35,81,211,79,71,147,87,255,174,19,159,241,247,147,255,163,127,163,231,112,29,243,145,215,118,6,141,243,15,244,58,240,215,125,63,110,53,83,173,75,177,111,247,15,189,146,105,70,191,69,80,197,63,13,221,95,51,219,165,163,143,27,250,48,255,211,158,145,81,145,39,183,141,255,208,177,79,111,182,183,187,166,213,98,143,68,75,31,231,235,143,198,255,218,103,63,47,55,179,221,239,52,222,47,71,199,255,255,67,149,176,99,159,63,157,21,99,27,79,135,205,75,255,155,55,171,255,58,135,165,211,48,175,66,139,23,177,255,161,163,45,159,241,87,87,215,71,159,63,163,29,208,183,27,173,15,207,51,221,59,193,119,75,81,149,34,112,255,126,90,43,191,167,235,171,99,231,63,175,27,143,229,211,107,159,240,145,254,95,155,245,125,79,243,117,13,48,195,191,159,79,215,53,87,223,87,214,33,211,101,255,255,207,239,55,231,50,69,214,173,219,208,203,153,81,202,83,229,74,159,240,29,63,191,241,251,29,255,133,178,183,205,75,103,181,31,106,26,239,231,83,6,199,38,119,145,139,107,17,229,63,151,107,103,29,241,89,85,255,49,95,173,137,207,75,187,177,59,67,159,131,133,131,35,191,243,51,31,145,159,112,167,175,27,215,143,226,145,147,231,95,45,143,103,167,49,70,255,247,29,134,27,101,210,207,191,247,138,80,215,91,205,143,95,159,53,157,243,207,215,112,119,51,46,195,215,131,255,95,123,183,51,141,115,123,203]</t>
  </si>
  <si>
    <t>[165,112,177,81,197,246,47,191,29,125,219,102,35,74,219,143,63,245,45,103,208,215,197,143,245,111,32,15,134,123,239,129,113,147,171,91,255,110,255,71,255,167,59,211,211,11,16,22,47,135,27,215,227,255,255,109,255,159,112,69,93,23,75,233,197,118,75,175,207,81,75,31,247,143,95,111,83,255,63,63,133,195,181,79,255,110,209,159,255,231,101,191,137,127,9,119,245,92,61,137,227,91,126,31,71,137,230,33,87,65,149,99,119,85,47,51,119,203,83,39,255,254,144,87,65,75,90,45,17,255,255,243,255,107,231,85,111,43,255,202,81,75,103,75,195,93,111,183,193,80,123,251,182,139,80,255,167,175,67,111,83,127,113,101,99,79,39,255,213,50,13,213,173,135,203,45,103,63,93,107,255,207,183,251,255,131,131,43,207,141,47,50,255,27,95,231,119,221,210,239,51,71,191,91,63,213,175,243,27,80,63,171,223,139,31,203,27,107,243,255,239,143,191,193,119,177,111,189,71,241,49,126,111,153,203,245,53,159,45,51,255,255,183,255,181,240,112,255,47,175,239,213,159,183,247,122,147,109,123,255,80,119,219,215,63,11,171,71,55,78,215,155,207,255,245,207,165,35,114,187,247,183,79,139,233,131,231,208,191,231,151,255,60,191,53,242,207,255,143,49,223,159,175,111,245,65,118,75,223,219,246,159,255,118,231,65,235,125,255,213,210,240,119,107,240,253,208,103,94,241,71,243,66,125,98,145,207,197,107,87,221,139,111,229,135,151,63,47,225,182,159,147,81,67,239,243,34,254,231,75,27,142,15,87,189,39,255,16,231,43,101,141,245,223,95,103,61,48,123,71,209,255,175,71,255,195,78,222,27,55,231,253,86,170,129,239,83,80,237,144,62,70,239,99,53,77,143,51,115,209,119,177,119,122,47,107,123,198,145,35,107,35,7,83,255,183,55,83,247,110,119,255,79,255,231,165,94,118,79,51,145,198,255,171,255,48,255,163,38,143,127,75,208,208,99,175,159,141,235,123,245,35,27,255,239,35,176,176,245,163,243,117,87,255,167,47,149,255,29,53,112,243,167,177,54,255,87,97,161,151,118,75,31,222,118,117,138,63,155,253,158,158,222,255,234,111,49,197,119,176,106,177,181,239,223,55,42,211,17,83,30,103,135,223,151,111,159,187,39,231,151,245,191,247,147,221,91,255,31,144,171,111,199,255,79,62,45,51,207,38,48,71,207,239,233,80,144,242,157,209,188,112,255,91,255,143,147,61,75,62,59,215,237,14,175,255,123,245,159,143,239,123,99,213,103,80,97,107,85,255,86,78,59,29,191,37,131,43,111,70,177,234,191,255,99,69,225,147,65,151,29,95,74,63,139,99,167,112,235,223,247,187,186,151,28,194,144,62,127,71,118,59,112,21,16,239,146,179,103,67,223,165,211,230,144,63,107,135,65,255,109,189,115,139,229,255,39,215,50,144,157,255,255,37,239,173,63,34,10,127,208,47,211,215,219,47,119,255,95,229,80,198,119,255,179,239,181,19,127,112,87,183,127,219,51,131,77,117,211,111,177,241,175,227,211,87,83,51,191,127,151,67,77,144,145,254,198,203,63,43,47,212,145,123,35,31,81,223,191,163,223,235,255,195,92,103,221,223,139,118,255,255,221,95,195,226,183,171,49,219,79,145,255,65,157,77,147,165,91,59,85,139,112,255,183,117,135,198,99,255,148,151,239,79,191,255,83,51,155,99,112,69,117,59,255,126,89,255,255,147,81,255,191,31,91,255,177,131,255,183,51]</t>
  </si>
  <si>
    <t>[165,147,59,54,93,208,125,43,255,133,151,126,91,187,38,176,208,38,87,113,83,67,51,255,53,196,17,177,199,191,117,255,143,211,234,212,39,27,141,67,142,61,159,211,207,165,83,51,241,144,142,31,240,239,43,149,210,127,63,255,125,127,175,163,66,251,103,154,65,207,245,94,139,154,219,179,93,80,75,87,98,42,203,50,39,87,87,239,103,235,55,238,80,83,107,117,255,107,207,203,103,231,49,135,55,179,15,255,255,95,199,199,177,127,130,211,150,111,49,127,79,143,43,157,255,99,255,103,171,255,105,118,239,93,17,171,149,95,95,101,86,189,173,29,141,179,215,239,171,48,238,80,83,106,95,74,179,43,223,137,182,42,87,5,235,209,231,93,107,97,176,69,63,139,209,31,7,255,48,215,255,90,111,15,240,203,63,119,131,32,255,79,255,91,165,16,101,176,47,143,99,241,31,165,197,144,190,159,19,95,37,89,241,242,141,95,46,219,11,98,43,131,13,23,255,85,255,177,36,159,163,207,165,134,195,80,143,107,155,81,37,112,179,97,255,83,255,167,229,175,39,119,59,31,211,202,55,135,85,115,87,187,73,49,119,245,54,167,87,51,255,97,135,67,223,144,203,97,143,247,211,159,19,143,183,175,94,113,167,31,163,63,78,167,101,162,159,43,25,18,119,118,173,123,75,122,117,43,135,191,63,143,81,111,62,171,55,29,67,102,51,175,139,143,31,49,63,61,222,122,16,175,31,199,181,245,199,111,203,217,93,215,142,173,223,149,179,123,144,138,81,111,55,103,247,103,163,181,223,147,79,101,167,209,215,80,39,57,144,119,145,227,81,175,33,223,208,227,187,144,49,176,131,103,240,255,58,115,175,171,80,37,239,154,255,95,50,255,85,69,255,162,240,78,255,103,83,171,110,35,71,59,247,66,95,55,138,49,91,63,63,183,255,119,151,91,131,142,159,75,71,191,161,50,19,135,87,35,227,47,43,95,55,31,243,144,35,199,143,111,255,114,239,255,208,91,223,131,190,95,95,175,91,125,113,155,79,23,144,27,79,97,63,151,176,95,188,112,61,255,115,93,127,95,39,131,133,98,227,71,19,80,231,183,150,255,98,47,255,67,48,165,94,131,67,162,177,83,70,79,247,203,177,179,135,131,175,219,135,237,113,169,131,65,80,125,163,187,183,155,199,122,255,197,159,187,237,110,69,107,63,115,198,183,223,139,79,107,199,63,245,177,109,255,255,112,141,255,255,51,86,99,255,199,107,39,141,203,215,103,222,31,122,86,219,34,159,117,77,111,71,131,135,159,143,127,149,215,135,205,65,115,48,215,231,86,203,79,109,251,135,201,158,97,39,43,55,123,93,227,177,70,58,227,189,159,139,179,87,175,251,150,197,112,47,243,127,67,31,205,253,166,63,155,16,15,83,139,46,107,209,75,163,75,103,115,81,165,159,95,158,103,49,144,159,127,171,102,87,93,213,93,43,143,91,62,223,167,85,179,151,87,90,166,19,127,159,219,245,223,67,211,235,219,131,219,162,123,255,227,119,167,229,219,169,87,45,90,163,229,237,182,191,170,113,151,24,15,79,237,112,102,111,65,163,126,176,106,183,67,95,227,173,207,240,103,103,135,239,186,230,93,255,231,127,191,255,234,127,22,176,241,47,147,255,239,39,63,95,255,54,231,208,175,75,31,255,54,156,155,65,102,59,90,111,101,80,207,119,91,187,145,95,173,124,175,109,199,127,90,255,115,207,139,255,65,144,91,223,141,71,240,167,42,63,75,211,255,255,240,27]</t>
  </si>
  <si>
    <t>[165,11,146,83,51,63,134,70,107,112,31,113,238,255,95,146,115,79,127,243,155,239,31,255,125,55,221,91,103,127,255,97,202,179,114,112,48,127,255,102,55,255,99,113,87,45,122,255,99,241,77,101,103,43,255,191,127,93,53,47,255,35,67,255,42,121,38,231,113,235,83,111,55,95,51,91,111,239,176,254,255,26,51,255,199,150,127,246,208,31,235,147,95,219,63,141,103,61,239,115,255,240,75,99,75,35,58,55,111,123,53,39,95,71,127,155,45,79,143,62,39,55,59,142,147,117,240,69,86,167,111,51,81,155,75,77,86,239,230,43,81,47,195,41,49,34,63,71,77,241,59,141,16,67,91,253,91,55,171,214,29,255,79,31,149,65,99,103,83,95,107,255,251,195,105,142,127,247,55,63,31,34,147,51,99,118,237,46,69,90,235,51,139,31,215,48,39,159,131,127,199,144,199,109,143,55,17,161,166,123,241,134,65,247,159,255,66,49,142,31,223,199,79,31,167,87,91,45,82,237,77,81,143,35,93,215,214,255,219,229,70,37,177,35,111,48,98,29,103,107,177,235,255,195,255,63,147,145,206,31,61,209,145,31,208,183,43,25,143,169,151,143,240,63,101,79,46,250,181,255,67,198,75,109,111,142,67,41,81,93,79,144,255,227,29,111,175,49,111,75,139,223,17,177,175,115,63,82,195,209,209,241,255,47,150,135,139,135,161,33,212,151,79,85,79,149,138,42,106,39,103,243,48,255,145,251,80,159,241,37,85,255,144,81,181,111,255,240,63,223,127,67,255,240,82,59,163,39,203,31,98,247,30,42,155,255,240,219,107,215,255,101,111,55,127,207,48,255,183,191,167,71,145,133,203,74,95,27,90,47,63,51,239,35,59,113,65,255,240,221,75,246,43,71,117,161,162,239,135,59,73,229,247,222,110,112,83,255,179,37,255,235,63,39,251,255,63,251,123,86,131,135,105,204,209,255,13,85,155,167,144,177,161,85,113,47,255,255,139,255,255,103,47,51,138,31,94,255,195,255,99,211,46,81,59,139,123,206,107,113,139,255,51,84,235,165,151,229,214,183,131,239,239,251,103,47,49,155,215,119,255,167,255,155,31,167,77,114,112,179,48,223,144,51,177,95,85,83,199,79,127,247,65,219,111,63,144,79,143,53,222,255,59,139,207,255,79,255,255,255,31,119,63,157,78,67,171,45,199,167,202,133,159,63,223,139,179,69,87,113,255,207,207,79,82,77,59,39,217,158,79,27,55,27,176,85,99,227,127,75,55,63,255,251,187,15,245,113,7,255,80,203,54,81,247,93,67,75,113,142,63,209,70,47,43,80,47,164,255,31,225,50,255,55,208,127,46,176,51,187,30,247,55,235,177,78,50,251,179,255,47,255,46,51,183,191,74,147,59,255,115,119,69,223,255,93,255,255,122,199,29,195,94,45,175,243,83,66,241,187,41,48,101,253,83,251,255,79,127,255,91,251,176,79,127,71,93,127,48,115,191,111,215,191,179,54,87,223,139,159,97,250,127,215,43,50,59,59,81,243,239,209,63,255,95,77,78,255,205,231,110,240,239,81,227,87,47,255,125,67,95,27,90,103,239,255,242,241,163,112,187,151,117,93,95,55,95,141,111,239,111,127,241,195,113,135,70,255,143,63,255,246,47,79,127,135,54,208,126,133,103,117,43,48,61,101,46,53,127,255,48,63,61,39,171,118,255,255,245,34,93,54,255,61,255,103,37,137,185,255,87,78,131,95,5,143,95,167,208,51,28,63,63,103,111,222,102,242,198,43,142]</t>
  </si>
  <si>
    <t>[165,119,191,79,221,171,127,48,70,81,47,55,39,95,55,102,55,64,61,27,59,255,77,103,31,85,123,255,109,101,35,81,227,133,81,126,27,62,81,55,71,75,31,86,55,63,239,47,63,115,255,131,113,103,42,171,255,78,194,127,87,113,95,242,107,75,222,55,95,75,47,77,43,80,31,69,255,255,112,255,80,87,48,30,95,67,109,63,33,75,61,83,34,83,29,127,255,31,131,106,202,95,63,99,223,255,43,255,70,39,208,141,59,75,162,71,211,197,177,227,83,51,127,103,59,59,81,71,147,83,255,59,255,134,245,151,91,255,123,111,51,83,93,133,123,127,107,31,83,255,30,112,71,95,107,81,97,43,80,127,35,105,255,255,30,62,51,123,80,127,63,55,171,255,175,241,75,137,49,223,175,149,133,33,107,75,43,95,255,111,31,144,255,51,135,49,50,63,143,87,39,111,103,75,93,83,95,69,80,83,83,95,43,55,131,81,70,39,74,75,235,35,255,77,53,195,144,83,213,112,187,83,147,149,117,109,103,215,155,145,81,94,87,84,245,81,63,74,63,87,55,48,111,106,65,123,255,122,48,127,227,86,126,132,62,82,50,127,65,69,61,240,175,85,141,91,240,71,205,26,219,255,97,119,135,125,199,55,227,51,159,95,101,83,77,81,173,165,53,87,63,79,80,247,79,233,91,127,39,84,115,49,31,99,83,103,35,98,51,91,110,30,47,231,48,98,87,63,70,81,37,113,53,87,83,197,219,255,255,187,63,127,135,127,35,169,197,46,167,141,117,103,63,63,162,163,67,49,59,253,54,255,87,63,35,110,39,31,45,255,80,59,86,255,112,191,45,45,49,38,103,77,43,87,70,99,63,63,255,97,45,146,87,55,239,51,239,255,61,39,208,90,113,247,179,48,107,103,115,133,66,247,149,63,39,117,255,71,58,80,101,45,102,91,87,55,69,74,101,80,67,43,43,95,49,111,33,81,91,75,111,81,158,115,71,85,115,65,43,46,63,47,207,71,48,80,43,47,143,53,115,101,109,41,141,189,175,79,87,75,208,79,48,135,51,83,117,67,151,30,93,59,66,112,75,78,97,62,107,86,107,63,59,45,255,127,63,61,71,79,65,71,81,78,63,251,80,67,47,131,223,67,255,41,53,71,191,175,95,215,95,83,215,227,187,99,91,53,247,46,117,65,45,111,91,81,61,63,39,55,55,87,80,117,211,79,63,91,63,150,47,63,75,110,103,83,255,75,255,42,109,103,29,247,47,57,79,255,231,49,251,99,49,80,83,207,115,101,66,235,203,251,127,145,255,90,183,93,81,47,123,78,59,87,255,159,241,47,255,85,127,43,93,30,255,30,54,138,69,59,80,255,189,119,91,146,231,41,53,48,55,119,63,55,46,91,111,235,235,42,71,83,143,161,117,255,85,219,79,71,131,87,71,131,235,126,255,111,150,111,59,43,27,79,255,144,48,67,69,58,91,99,53,98,51,39,70,61,99,119,240,112,69,103,38,33,255,240,27,71,245,213,151,43,61,243,50,67,251,55,115,207,83,87,127,255,42,231,144,255,98,118,211,167,86,251,30,39,81,71,44,126,29,59,255,171,150,48,91,67,103,83,49,75,47,255,218,31,103,82,31,63,55,107,135,113,55,63,87,83,51,87,63,254,62,243,48,95,199,159,98,255,125,205,199,223,163,79,119,61,239,145,49,95,45,47,91,81,159,131,138,93,71,111,51,144,143,127,51,160,70,255,166,48,29,135,115,95,135,235,87,63,83,143,173,127,255,61,118,163,176]</t>
  </si>
  <si>
    <t>[165,31,112,77,255,39,170,202,46,191,99,71,95,69,101,99,83,103,147,43,79,75,67,63,63,75,67,80,127,111,65,71,60,123,126,46,255,67,139,43,81,55,51,79,93,101,71,53,61,43,75,114,87,33,255,39,48,37,82,63,80,127,33,39,135,149,35,227,138,174,131,59,63,167,113,111,48,91,114,37,82,51,63,30,59,79,81,49,62,26,75,106,39,75,69,31,241,61,163,79,31,45,71,87,255,109,31,81,37,58,75,127,117,219,255,48,255,63,79,147,118,255,39,180,227,29,195,181,112,48,223,147,175,127,80,53,48,45,55,35,55,43,74,133,238,135,37,114,61,95,65,91,71,63,48,71,112,69,49,50,55,48,75,99,239,154,48,98,159,93,48,66,247,80,31,235,48,131,178,71,75,58,207,27,255,147,123,91,147,99,203,161,111,35,57,67,79,49,81,127,126,77,77,255,113,119,255,113,95,75,82,81,119,65,79,63,62,63,103,53,111,80,27,255,255,119,255,79,255,138,239,255,98,71,81,63,87,95,107,38,175,240,63,39,207,134,87,79,251,208,123,113,112,75,50,63,118,95,91,255,41,115,95,91,59,53,39,127,103,33,79,58,83,63,101,51,50,95,112,55,255,119,71,83,255,124,85,255,31,222,90,43,63,55,135,126,66,43,143,199,255,142,239,141,62,63,109,191,99,115,99,255,65,50,53,255,250,55,121,34,67,90,85,83,51,93,80,63,35,39,61,39,45,75,67,240,113,71,165,91,69,29,95,95,39,86,107,255,49,39,93,255,117,99,82,122,55,183,235,86,151,98,165,83,95,142,101,77,255,206,122,127,95,71,80,79,79,255,103,66,75,63,39,69,77,70,35,97,87,61,255,127,93,99,71,31,43,78,107,29,50,81,103,183,131,255,255,53,67,31,47,162,127,77,31,75,58,87,251,174,151,163,103,75,113,101,48,57,87,63,47,80,34,61,86,67,47,255,133,46,97,85,123,87,71,75,107,91,35,71,89,47,54,115,107,109,53,246,85,80,255,255,47,80,255,31,95,255,38,174,135,208,115,190,213,34,214,165,135,95,63,211,155,103,63,91,71,91,42,31,53,135,31,255,75,122,111,43,95,45,58,255,79,99,247,94,80,109,99,77,250,83,127,27,55,63,93,83,41,35,70,103,235,255,39,63,255,110,145,81,46,63,207,251,176,171,145,91,86,251,33,135,119,38,119,107,47,29,98,79,79,77,53,47,47,107,69,115,99,255,50,109,63,95,79,71,86,119,133,46,83,82,63,50,219,167,43,71,117,95,254,250,59,87,59,37,139,189,83,247,90,31,45,110,162,87,95,255,210,144,55,31,43,103,51,42,79,91,237,81,95,118,163,80,69,91,85,255,51,74,85,69,111,53,75,49,25,111,41,99,63,63,96,39,53,51,107,151,231,255,37,23,203,99,110,227,123,45,135,231,66,183,159,145,79,83,223,162,127,59,81,78,255,119,67,63,62,79,47,119,39,83,85,63,101,55,179,210,149,63,87,63,83,87,255,67,63,54,47,31,75,74,67,36,55,125,31,179,81,44,39,239,147,153,27,31,112,255,251,155,231,139,102,81,198,115,27,77,49,123,50,255,175,65,95,59,75,31,65,48,255,95,65,255,135,109,39,48,111,49,43,93,31,43,119,112,37,127,26,39,91,67,99,113,79,49,183,255,65,255,139,99,69,83,130,211,255,207,173,48,125,145,235,123,39,80,87,97,55,223,122,61,63,43,63,95,55,255,38,85,107,71,62,49,80,91,55,59,113,87,39]</t>
  </si>
  <si>
    <t>[165,46,67,83,127,255,151,242,67,87,63,255,51,75,240,87,79,51,53,115,39,55,206,255,63,71,95,118,42,73,59,63,27,48,250,255,80,141,117,159,146,255,247,62,79,144,94,34,63,127,39,77,47,47,29,51,113,255,71,71,59,53,67,75,61,119,111,54,80,48,255,80,91,150,95,123,70,255,83,55,85,111,69,63,110,91,83,80,48,34,65,93,71,63,63,31,31,98,95,61,113,80,59,31,70,81,94,80,119,77,77,70,43,34,81,95,53,95,65,75,51,255,44,91,47,255,122,78,255,79,77,78,71,70,74,81,62,247,107,67,67,242,58,75,255,97,81,63,91,38,31,91,57,81,255,81,35,39,55,67,79,31,48,27,71,103,39,51,31,58,59,117,63,255,63,237,123,161,51,247,117,142,255,255,211,51,87,99,63,255,91,55,255,59,101,80,45,51,85,75,49,127,31,45,63,78,127,109,75,191,115,115,31,50,59,50,93,85,75,255,47,255,91,80,66,90,98,39,49,45,47,99,49,47,80,79,48,79,65,91,111,80,35,190,127,73,75,71,70,109,71,67,71,86,55,47,84,255,239,87,113,31,63,80,90,99,99,55,77,255,255,95,35,111,37,41,99,95,159,74,85,255,135,103,245,71,127,27,55,113,75,95,38,52,53,74,111,67,255,49,82,99,99,80,255,219,115,127,238,83,69,255,112,191,55,31,119,77,99,48,106,86,255,65,53,47,70,87,48,66,69,51,31,99,77,255,63,112,255,235,115,80,53,131,145,234,171,133,80,63,85,77,31,87,91,103,33,118,35,31,138,111,39,93,49,223,99,123,31,61,127,255,255,63,83,80,71,70,98,61,31,82,51,63,83,255,231,127,255,245,77,91,211,35,63,255,99,127,255,81,177,234,77,106,71,79,65,51,67,91,63,69,246,255,255,51,63,114,71,55,83,111,255,46,71,67,135,144,81,255,61,207,50,75,77,55,91,63,31,81,53,127,39,67,74,43,162,31,209,107,147,103,37,75,50,239,91,107,75,75,118,29,255,141,47,39,79,50,51,59,126,75,211,87,63,46,65,50,79,53,163,35,175,159,149,255,113,91,255,67,125,51,50,95,30,39,255,131,107,82,103,95,229,80,99,63,107,103,255,55,79,87,35,79,51,42,201,151,55,80,35,48,31,99,75,93,111,134,95,103,163,159,99,85,43,91,103,94,39,255,135,122,242,205,111,255,79,158,47,79,240,83,255,176,31,78,112,67,35,51,138,109,31,255,79,255,115,93,81,35,143,30,27,70,31,45,79,255,251,80,103,245,43,95,47,112,31,69,71,95,137,240,30,55,71,71,55,247,63,255,145,31,77,75,87,47,107,161,47,39,83,51,34,51,112,31,67,66,48,119,119,34,23,78,31,59,61,99,255,55,75,63,250,135,113,63,58,87,55,67,103,181,255,51,80,86,47,95,70,47,35,87,255,208,109,80,37,99,71,65,90,99,53,43,63,39,67,112,93,241,66,69,255,144,38,97,63,63,255,80,111,80,54,111,118,78,111,218,91,106,87,63,31,85,48,255,111,80,39,99,65,38,47,55,143,103,75,75,49,245,83,103,47,255,43,27,71,103,251,31,111,191,81,123,110,69,203,111,55,99,149,86,67,85,39,255,53,81,37,99,123,49,255,48,75,69,31,112,255,247,57,101,38,151,75,141,107,111,87,81,109,51,34,47,114,103,37,47,25,77,47,79,63,59,86,79,31,127,77,43,119,99,47,48,107,61,81,82,27,127,80,167,103,137,85,63,71,63,91,57,60]</t>
  </si>
  <si>
    <t>[165,240,131,80,245,255,215,191,119,75,67,75,207,79,103,117,102,251,197,146,66,91,117,111,31,175,119,114,95,99,208,125,91,31,39,49,255,39,50,71,85,63,49,111,143,35,59,73,79,79,48,77,39,99,255,59,139,102,143,187,71,171,80,101,31,38,172,159,111,80,59,95,215,50,69,113,133,70,230,103,98,240,123,69,227,74,71,143,135,45,159,119,39,177,117,94,209,35,77,99,91,49,255,173,75,31,71,67,255,131,67,63,255,34,94,149,83,30,255,127,242,117,101,83,95,143,202,222,127,71,87,66,171,39,91,117,119,63,175,99,87,127,117,163,61,93,113,103,95,90,85,111,67,93,127,111,205,143,111,85,112,55,55,139,125,49,70,31,243,95,106,107,255,43,231,171,82,31,43,75,226,123,127,62,63,255,255,135,83,75,48,95,243,80,55,123,211,123,255,145,53,255,67,99,230,51,85,51,87,63,211,103,39,95,81,112,254,39,95,144,103,208,223,133,143,42,63,107,240,178,135,107,75,37,234,191,142,71,55,39,255,80,81,113,63,112,227,255,49,63,255,70,37,207,171,113,98,29,203,67,151,142,95,87,81,147,139,77,191,117,210,131,59,47,31,63,247,115,81,99,48,255,247,139,79,63,94,115,222,69,59,46,75,79,241,79,107,79,163,151,223,255,55,159,95,35,215,86,107,135,79,103,199,55,103,125,79,81,222,103,95,42,113,79,211,127,95,112,33,48,193,90,177,108,97,43,43,75,75,63,223,178,255,157,63,43,65,111,223,107,45,59,251,51,208,131,112,69,82,110,191,27,95,46,94,247,31,131,99,255,113,85,178,118,46,144,85,231,227,125,79,67,80,110,179,75,159,83,59,103,209,113,57,63,75,48,234,143,77,54,143,119,255,183,77,79,107,80,251,80,71,79,37,87,215,75,73,39,86,81,211,87,99,80,103,43,223,103,117,95,81,95,191,48,181,167,37,107,247,99,119,55,107,71,177,107,111,95,67,38,207,99,93,255,55,46,233,87,191,95,69,33,255,255,27,51,70,97,199,127,112,71,63,118,101,167,138,51,45,109,201,47,123,87,80,95,234,127,55,79,75,110,167,83,51,69,111,67,207,80,86,103,112,179,253,39,87,144,95,107,195,112,63,49,127,113,213,70,77,65,255,45,215,141,55,109,85,53,189,77,71,94,83,81,181,109,98,51,144,112,237,135,109,99,59,246,230,135,115,75,47,63,226,71,71,175,74,97,225,144,95,31,44,112,241,80,91,86,48,53,109,115,139,107,95,55,179,38,101,119,75,81,208,118,99,37,110,83,237,117,48,75,65,69,210,111,113,106,111,62,219,54,155,87,171,223,255,172,111,31,71,53,208,165,125,3,130,51,79,85,80,143,143,81,246,82,112,255,67,103,255,101,63,49,47,83,59,97,255,127,143,91,74,65,91,79,54,67,80,255,48,87,95,91,235,39,119,43,78,79,94,74,71,39,87,243,235,139,95,80,59,99,255,79,117,143,103,99,58,83,31,67,110,90,255,46,115,255,99,69,66,123,71,83,103,79,255,67,69,78,44,255,87,95,75,103,121,227,61,135,80,95,70,51,223,87,31,81,63,255,82,51,47,115,63,113,240,89,252,91,29,75,230,62,29,55,149,75,55,75,119,243,77,79,71,79,29,78,71,61,255,103,78,47,31,74,53,75,63,143,79,80,51,107,70,59,71,87,39,81,63,113,86,66,39,31,107,43,95,103,45,87,144,90,255,43,63,95,79,101,255,113,227,63,98,125,49,77,157,254,34]</t>
  </si>
  <si>
    <t>[165,240,207,112,255,234,111,55,53,49,70,82,27,87,63,49,81,75,59,78,43,114,39,57,255,115,112,115,37,63,35,103,111,65,86,66,85,162,82,112,250,74,29,111,95,26,103,103,225,103,48,79,43,79,77,240,79,45,47,77,208,108,101,35,67,43,50,109,54,90,221,37,49,93,79,81,81,65,31,131,53,55,94,43,255,82,91,51,47,80,48,109,45,93,29,71,69,95,255,31,34,80,31,63,226,167,80,99,45,103,87,63,255,63,39,87,49,91,111,58,39,92,107,59,38,62,255,61,91,46,43,63,30,48,65,63,91,67,183,107,86,53,107,127,143,103,255,63,71,107,255,97,91,63,103,43,29,67,45,255,83,75,90,58,57,81,81,110,208,103,93,47,215,135,59,114,55,67,103,79,35,95,106,47,63,115,27,67,95,91,47,111,58,111,27,97,71,53,47,71,51,127,83,67,255,45,219,101,119,95,240,79,127,255,77,31,35,43,87,91,243,83,83,66,81,101,79,69,255,139,63,55,95,80,251,107,42,83,43,30,47,115,159,80,87,87,41,127,131,63,80,103,43,101,70,87,33,69,47,75,111,79,107,121,237,83,103,59,61,119,255,111,59,47,255,134,59,93,79,57,74,111,35,142,58,85,95,79,255,107,86,66,94,47,225,79,69,78,82,91,255,35,127,99,86,70,243,103,79,255,131,80,45,83,255,99,255,86,39,255,107,34,69,70,243,121,55,79,59,115,30,255,111,97,247,255,81,46,111,71,53,49,48,255,87,79,112,113,255,126,75,92,51,45,69,79,81,80,47,83,79,75,109,31,114,255,255,81,113,149,77,49,31,80,94,62,63,247,35,119,67,63,103,59,255,48,59,125,47,31,61,55,43,117,31,99,240,81,91,243,67,63,31,95,95,63,71,48,59,91,255,231,79,107,46,59,149,101,43,80,255,78,107,71,78,47,255,97,48,87,30,115,239,255,80,77,37,77,79,55,59,51,95,31,253,255,85,127,91,99,45,71,127,81,58,103,47,87,111,61,79,47,255,86,91,114,53,39,39,98,82,75,77,118,255,101,47,59,150,81,71,127,111,143,65,79,87,93,49,99,33,103,247,83,255,115,51,75,35,141,26,91,131,73,255,63,63,67,83,87,255,69,119,31,127,117,255,127,81,63,55,48,115,79,53,111,45,117,255,115,99,80,75,75,53,93,73,45,61,102,51,58,49,157,27,71,45,95,143,112,47,113,33,112,95,39,91,49,255,51,35,80,139,30,255,31,75,31,31,134,255,63,74,67,81,47,255,83,45,63,47,54,243,91,111,112,46,67,255,123,80,99,47,61,255,101,80,49,79,119,71,70,75,107,82,80,255,112,86,77,59,103,242,143,255,103,247,112,87,87,67,63,95,43,246,69,84,59,66,123,255,101,48,71,127,66,247,45,105,47,69,255,63,77,35,73,95,87,255,110,239,107,113,93,223,127,31,59,63,255,63,87,139,99,59,95,255,87,63,79,71,42,83,95,66,73,51,33,29,48,55,126,63,91,161,134,103,71,134,53,223,110,65,99,113,59,255,63,79,79,35,79,47,111,75,51,58,75,225,141,27,75,74,255,31,119,63,86,107,107,66,111,149,31,63,83,37,125,27,71,93,103,231,127,79,81,112,78,59,93,83,65,112,83,255,99,93,83,74,81,49,131,58,122,95,87,47,95,93,43,51,122,251,80,67,255,81,63,221,135,63,114,98,255,47,98,63,45,79,85,50,45,149,255,79,107,255,149,101,144,66,65,27,87,43,47,80,119,85,51,67]</t>
  </si>
  <si>
    <t>[165,177,87,38,213,54,79,38,251,79,91,115,43,255,95,110,78,43,87,55,45,30,94,81,70,67,71,77,75,80,63,80,110,111,83,91,65,59,219,87,139,55,66,87,37,58,87,101,112,43,103,75,45,59,79,85,46,71,159,94,58,255,91,91,86,88,55,44,63,49,61,127,255,111,90,111,103,37,59,131,79,85,45,67,255,77,98,82,63,151,117,99,49,69,71,93,98,111,31,94,87,75,46,119,66,95,91,143,98,79,87,154,255,43,63,79,31,47,77,83,78,255,107,86,255,127,255,51,134,95,189,118,135,243,75,81,103,51,35,113,95,78,141,23,143,80,48,83,30,67,65,77,45,81,79,76,111,55,103,91,131,123,81,57,113,189,83,75,98,255,69,95,69,49,125,57,83,126,95,119,83,62,77,55,54,70,83,35,60,74,255,87,103,110,111,131,143,255,53,95,95,71,62,81,55,31,49,81,57,255,110,107,49,47,95,51,63,75,112,75,71,71,70,46,95,59,35,61,47,58,99,127,103,127,74,91,95,235,63,51,80,48,75,45,85,47,158,109,63,114,135,80,255,49,74,67,61,71,67,49,151,80,255,99,103,45,39,57,83,223,95,107,46,75,79,117,87,189,134,123,67,77,131,63,253,85,70,39,79,61,70,99,79,55,39,37,123,110,95,81,107,62,80,95,83,74,35,71,47,66,34,246,131,102,75,99,93,255,79,47,79,75,143,77,71,71,81,81,67,118,53,75,54,91,81,39,80,63,127,51,75,51,63,49,103,30,66,115,87,46,61,125,87,33,53,110,79,37,79,112,71,53,97,118,53,71,63,54,67,43,115,87,255,251,113,55,95,70,99,83,135,95,81,90,255,71,51,59,59,78,79,69,95,69,54,59,75,31,79,79,83,255,71,127,99,49,81,95,65,47,142,127,255,39,149,118,79,95,67,79,39,35,87,99,59,93,85,67,255,67,63,53,67,63,95,117,127,65,69,49,71,81,95,103,59,229,47,87,63,71,127,91,39,87,74,119,62,127,143,29,80,142,63,63,80,99,135,48,69,71,63,93,101,119,37,53,81,67,87,53,87,33,237,159,79,255,85,82,39,127,80,79,83,255,139,91,62,49,127,94,49,71,78,71,80,93,80,66,94,47,85,80,53,135,102,71,231,80,107,112,66,49,101,43,111,103,71,69,87,39,79,147,80,48,111,69,43,39,110,45,71,55,103,127,42,45,79,63,47,63,246,95,85,98,50,79,107,79,62,31,75,117,75,95,80,53,33,31,43,112,48,99,83,255,91,143,79,87,111,127,46,31,103,85,211,143,131,83,103,48,51,144,63,95,79,95,51,63,95,87,87,54,65,103,127,255,111,71,83,111,78,82,92,51,50,135,123,47,119,139,101,30,83,127,39,255,87,79,39,73,113,91,62,90,79,94,39,57,75,35,71,141,51,65,134,83,79,63,97,109,58,85,69,106,255,79,90,55,83,66,37,255,51,80,51,48,117,43,255,63,81,79,31,62,102,79,79,67,99,51,47,114,63,58,80,66,253,143,123,83,67,62,51,65,95,102,55,67,83,111,71,29,73,99,51,81,47,63,48,63,114,87,75,85,43,73,55,66,75,95,87,255,90,141,111,43,255,86,55,87,41,87,83,255,46,111,114,73,80,46,63,35,127,95,35,61,81,62,81,53,87,127,81,113,52,241,107,253,95,113,94,86,71,45,83,83,35,115,48,39,91,167,103,49,79,47,67,127,83,77,65,55,83,112,107,95,107,249,90,240,115,127,51,63,48,71,95,30,51,91,87]</t>
  </si>
  <si>
    <t>[165,49,243,139,183,81,119,154,87,103,235,167,163,103,239,66,48,95,77,125,81,255,243,173,67,113,35,83,255,147,67,255,99,91,208,107,115,59,70,118,255,39,94,95,35,146,91,143,115,102,95,43,29,93,61,101,131,87,229,127,71,39,83,134,119,135,71,103,55,95,247,255,141,67,51,71,255,47,69,145,187,123,241,145,95,71,111,80,215,119,75,30,63,79,231,135,175,106,255,49,247,111,119,146,75,255,243,79,77,75,117,39,255,63,123,103,111,83,43,71,63,31,45,79,79,125,102,39,65,98,223,99,131,80,65,63,37,112,43,122,59,245,255,179,211,37,48,48,123,111,78,102,95,71,39,54,147,75,255,77,71,85,71,112,255,74,57,113,103,78,71,75,255,87,45,99,131,78,27,71,63,79,111,113,53,70,111,80,49,254,43,38,111,69,59,29,81,79,81,75,31,95,46,139,91,49,63,73,71,66,70,86,47,81,61,90,48,171,59,103,47,80,145,95,27,35,78,127,63,67,95,27,47,87,99,35,101,99,42,115,91,55,98,91,49,58,113,87,47,99,205,99,87,107,99,71,47,91,27,98,29,101,223,135,95,111,255,91,37,95,67,47,138,63,101,63,90,61,107,82,59,79,71,95,222,111,48,106,87,95,66,47,35,80,31,60,55,27,255,83,127,255,59,131,91,67,123,63,75,69,59,35,39,255,55,95,63,67,213,115,147,112,71,47,103,103,67,247,227,87,63,48,50,71,102,182,79,67,47,51,62,127,75,80,75,55,255,85,57,85,109,93,161,98,71,91,144,85,46,39,74,110,255,107,59,101,65,95,255,71,225,103,58,82,61,80,83,107,47,75,255,50,91,86,80,47,23,144,119,135,79,45,55,123,112,67,83,82,71,81,255,113,48,113,93,43,47,35,13,71,107,35,237,110,91,91,109,71,222,103,80,144,107,122,239,119,45,111,71,107,241,51,139,102,55,87,255,99,77,83,52,240,255,173,95,91,65,67,255,127,53,35,93,84,221,115,183,98,219,111,39,46,91,112,55,67,239,83,147,65,63,83,207,142,199,31,111,67,243,103,113,61,63,63,208,115,87,127,118,159,255,66,91,103,87,95,255,143,27,45,83,75,255,174,71,77,41,47,255,111,158,93,77,79,171,74,103,92,85,112,255,79,31,127,181,127,63,133,95,109,242,30,235,115,227,177,107,37,223,102,81,79,95,123,255,123,42,80,79,87,26,37,39,61,53,91,63,161,178,49,107,39,234,131,103,95,103,51,255,83,55,71,79,111,240,130,39,55,61,91,255,77,83,103,75,34,31,131,103,94,49,135,144,174,81,67,59,47,27,94,67,79,255,99,47,80,80,74,85,114,71,80,79,63,183,155,48,91,39,93,71,37,255,139,95,25,130,127,67,127,118,95,80,39,215,134,151,79,91,49,255,91,62,46,106,98,33,127,49,90,35,69,255,127,75,71,113,45,255,107,114,79,77,159,35,110,71,64,85,50,255,48,67,101,251,127,246,255,111,87,95,47,208,144,230,81,38,82,255,143,79,71,67,83,95,178,176,95,39,80,208,48,92,95,117,107,227,115,75,85,109,39,27,159,48,71,135,79,255,122,131,255,255,99,205,114,73,51,166,170,241,59,81,59,71,91,39,114,47,35,74,55,255,147,249,101,57,51,231,135,111,59,95,55,219,83,94,111,123,111,255,55,127,151,119,74,255,91,111,62,51,63,35,115,109,46,119,53,210,157,94,82,70,77,191,99,58,111,107,39,255,31,103,101,63,109,144,127,127,78,71]</t>
  </si>
  <si>
    <t>[165,210,114,83,247,47,87,255,255,71,55,55,35,67,255,103,218,137,75,85,255,51,93,45,144,73,127,134,146,131,47,63,166,53,175,53,92,101,144,144,66,121,54,75,249,79,55,81,86,87,210,167,127,91,95,49,249,69,91,177,49,81,254,101,83,93,99,55,91,71,255,255,48,83,255,50,57,107,111,83,31,99,48,71,189,89,99,67,81,71,35,119,61,115,63,66,47,79,249,93,49,83,94,85,63,87,113,80,29,66,241,71,99,63,62,85,59,78,231,181,91,79,46,107,43,37,43,91,90,103,54,79,86,67,255,107,48,83,48,75,255,80,83,67,147,93,27,127,48,46,63,54,176,143,55,109,69,146,55,119,81,69,75,51,255,255,77,71,87,70,255,123,159,55,255,47,255,99,51,99,255,47,81,53,91,85,135,151,77,58,47,63,47,77,255,81,43,58,113,71,59,110,69,95,81,255,255,67,82,45,50,79,83,163,70,69,30,133,50,119,53,135,101,45,77,123,95,51,75,75,48,49,79,55,43,69,34,141,81,101,55,55,55,55,59,82,255,61,63,114,57,111,99,99,49,111,63,53,51,48,51,48,83,75,71,75,80,101,63,154,227,71,43,69,31,31,69,69,75,127,65,77,51,110,42,65,55,82,87,211,93,119,91,112,47,79,38,61,48,81,55,46,255,63,62,125,91,103,55,63,49,45,53,70,247,78,107,115,75,119,55,99,123,211,59,79,255,79,35,66,31,87,69,124,83,131,46,111,253,77,43,80,46,55,42,87,86,80,35,91,34,83,115,91,67,255,27,219,131,85,69,91,47,149,87,63,75,81,53,255,255,80,191,126,255,127,93,95,69,75,51,45,81,80,255,61,49,111,67,79,67,219,98,95,255,55,245,79,255,95,255,55,61,95,48,90,58,95,87,80,255,45,37,79,63,78,255,112,58,154,67,39,59,101,87,102,143,92,255,91,51,119,255,67,255,100,123,53,47,79,255,123,37,103,46,112,83,80,91,255,255,98,35,49,39,45,34,71,39,68,123,125,99,78,45,65,95,70,77,75,255,82,112,67,77,67,71,59,81,39,45,45,255,57,239,83,81,86,66,112,100,77,43,93,255,115,63,87,93,83,47,78,135,112,51,63,55,98,43,35,67,65,39,55,74,103,48,81,83,82,79,55,31,81,38,119,82,91,255,127,83,131,51,63,26,77,49,55,66,79,59,67,255,87,95,99,51,71,251,61,51,39,103,66,251,87,54,141,85,107,255,95,202,95,65,101,53,255,66,80,63,103,93,142,255,51,45,35,47,95,75,67,255,80,59,129,78,48,51,71,27,77,49,80,54,79,206,171,123,159,70,112,255,79,255,90,55,111,255,95,71,87,83,79,255,71,83,63,58,95,223,48,75,115,65,47,39,85,61,63,251,97,67,91,255,135,99,95,31,103,49,255,63,27,63,99,97,86,54,91,255,75,78,67,255,33,44,79,69,69,30,98,59,94,213,144,63,48,255,60,75,98,79,71,39,131,138,51,113,127,31,64,93,83,255,55,90,67,115,86,80,95,66,89,255,61,35,59,144,133,255,86,127,83,255,85,112,67,49,45,218,123,87,95,49,99,219,102,215,133,43,63,242,80,61,63,61,63,240,78,47,55,87,155,255,35,87,75,47,112,187,93,93,125,82,31,207,79,43,85,79,63,233,105,41,59,49,77,255,126,95,50,67,71,211,107,79,87,95,127,223,115,91,63,80,67,209,45,103,99,99,63,208,70,75,101,127,59,243,119,46,75,95,80,223,101,65,112,66,99,208]</t>
  </si>
  <si>
    <t>[165,217,155,80,255,255,119,238,63,103,71,87,55,119,87,86,53,255,89,63,79,67,67,79,139,80,255,61,141,165,95,54,63,113,145,59,255,45,82,103,79,79,86,69,87,55,47,63,106,95,51,39,79,83,67,79,45,74,75,115,91,255,79,155,107,43,82,30,103,117,85,61,83,99,123,47,48,74,49,61,108,59,83,85,83,253,43,91,70,178,55,49,75,80,87,85,223,78,159,87,255,255,83,71,102,67,70,71,112,87,87,49,49,70,159,83,53,55,95,223,58,243,101,67,85,50,91,107,113,119,208,78,95,75,112,59,34,43,71,95,111,66,67,199,175,111,83,38,67,95,139,48,94,86,75,83,48,51,87,77,108,59,95,74,241,123,65,112,134,75,79,255,55,86,101,255,63,79,77,79,73,255,111,83,93,70,61,49,95,87,99,43,39,59,113,99,48,57,215,113,80,79,67,93,67,94,95,47,107,119,147,113,207,159,79,122,85,35,31,83,71,47,31,255,49,79,108,83,78,93,111,71,183,109,117,79,75,81,65,65,151,61,63,59,102,80,109,77,79,255,107,83,127,47,67,127,77,49,67,87,77,95,85,47,114,119,63,147,111,127,110,94,43,82,70,107,125,43,255,71,83,63,99,59,37,45,255,98,53,35,43,110,48,45,30,91,91,49,63,45,81,167,71,51,39,81,151,31,75,47,47,75,113,59,48,55,95,50,101,47,35,125,70,66,35,39,91,38,80,115,37,71,95,81,66,227,127,212,109,75,31,114,106,255,46,74,75,115,99,63,51,115,93,85,69,42,80,55,69,63,51,78,85,61,73,46,95,127,123,240,103,93,79,95,126,57,67,99,79,91,34,45,95,115,53,31,39,75,117,112,65,29,63,107,49,90,77,53,99,85,67,89,87,221,102,71,31,82,119,115,39,45,95,99,109,53,51,71,112,71,61,87,77,83,80,58,67,255,125,110,35,51,54,87,99,61,51,243,189,127,118,247,97,112,113,81,78,55,112,107,107,55,79,87,82,71,55,87,81,35,82,69,117,79,125,39,46,39,71,81,255,227,135,99,112,134,94,59,45,107,255,103,115,95,81,51,61,49,61,127,84,68,91,86,103,63,91,70,46,143,119,55,45,63,75,87,55,79,107,147,80,255,49,61,71,111,125,31,35,77,63,63,95,46,95,45,103,47,85,95,62,95,29,51,80,83,111,45,80,106,151,111,83,54,95,65,103,63,79,45,83,27,63,59,83,255,95,70,75,69,82,55,113,77,47,55,95,71,63,77,79,63,115,55,223,111,123,54,27,63,77,98,119,55,63,255,95,117,55,58,103,79,99,103,71,29,79,101,255,65,93,63,141,39,51,31,131,70,246,45,71,75,141,75,75,54,55,113,87,71,63,255,91,139,87,85,48,62,123,71,81,58,94,47,54,33,106,80,103,112,79,35,223,147,99,39,75,83,127,51,35,31,51,70,112,117,119,84,79,47,113,27,115,87,50,101,80,63,111,109,69,255,50,79,101,49,209,122,101,80,80,34,61,75,87,82,53,45,47,111,115,87,65,65,63,80,119,48,63,55,101,95,125,54,49,106,95,69,79,81,230,139,80,119,95,107,131,77,47,79,79,113,95,80,255,39,85,37,71,79,79,94,63,51,47,85,80,255,93,63,79,59,133,74,48,71,131,159,63,71,47,31,103,98,81,79,83,78,48,83,80,55,101,69,51,78,71,53,112,65,86,75,51,35,81,61,49,63,49,117,115,49,75,75,95,245,58,49,113,51,65,63,86,91,115,255,109,68,112,99,106]</t>
  </si>
  <si>
    <t>[165,144,178,59,43,211,111,255,255,255,55,80,114,95,49,251,111,95,81,91,87,69,55,107,47,71,58,37,67,143,75,111,103,46,49,54,115,107,85,26,95,151,63,79,29,240,94,65,111,126,69,47,87,90,50,39,115,245,119,99,71,55,79,59,112,147,125,111,47,255,110,117,39,127,106,63,117,79,85,43,59,48,39,119,77,80,55,26,75,255,255,63,80,48,127,83,50,111,43,255,69,82,95,99,111,49,99,61,67,67,98,29,107,99,69,95,134,107,51,47,149,79,113,183,240,159,119,113,143,114,95,226,157,119,71,255,167,77,189,127,75,214,112,151,209,111,123,218,113,95,35,255,83,255,102,113,114,115,144,245,91,65,87,31,91,211,101,107,61,71,33,255,183,67,181,103,95,253,135,93,68,247,91,215,91,54,89,255,62,227,78,81,83,78,107,37,127,75,101,151,255,203,95,163,91,79,133,43,127,109,255,63,91,222,87,113,81,95,91,225,123,85,103,102,91,240,144,81,227,110,47,221,70,47,79,67,67,255,127,111,99,178,159,245,135,101,98,71,85,229,43,70,109,71,47,255,48,53,87,118,223,255,54,99,43,101,83,47,63,63,49,67,123,47,210,127,83,95,79,48,49,59,103,107,87,255,118,33,55,77,71,59,127,65,102,67,59,31,85,171,51,71,91,231,103,125,112,255,251,71,135,77,91,85,71,17,93,63,81,63,255,215,110,111,80,63,95,239,112,109,61,95,151,215,127,59,55,50,69,255,50,243,71,171,127,31,123,101,77,93,67,240,155,111,83,103,67,249,75,112,43,63,31,231,63,87,91,51,81,255,47,51,127,111,122,245,127,135,124,123,255,215,43,71,87,71,103,203,103,107,79,67,103,29,81,71,79,31,63,243,255,75,93,75,91,255,118,93,80,122,43,149,197,124,94,63,63,227,69,83,31,83,81,255,115,46,114,95,62,227,70,37,85,109,48,240,245,39,99,94,99,35,31,91,127,135,144,45,118,81,47,95,61,235,77,83,74,82,117,39,77,95,113,103,125,208,107,71,63,27,255,48,79,115,79,81,63,79,55,209,103,101,99,47,93,98,79,191,119,254,79,87,95,95,102,223,117,103,113,113,46,255,86,111,109,80,228,231,62,255,242,99,111,213,113,145,35,27,49,83,80,112,75,91,55,255,77,80,62,103,91,75,103,87,47,59,110,47,111,135,77,26,45,255,80,63,93,49,125,81,39,59,76,81,101,55,59,91,48,50,255,255,117,107,48,47,102,231,55,89,79,127,111,91,103,71,255,78,61,53,113,87,135,95,93,54,97,71,71,78,63,50,123,39,86,61,60,45,149,83,69,59,59,35,59,47,87,112,75,43,58,255,39,80,79,42,171,48,58,75,29,255,111,71,103,107,75,29,79,37,107,77,109,45,51,66,38,113,59,255,69,91,81,80,255,63,111,39,59,91,247,99,119,113,53,67,27,62,112,122,91,95,30,240,63,99,107,95,71,43,49,107,127,63,86,55,47,48,80,39,65,239,80,75,39,91,42,255,115,144,79,119,93,255,47,67,55,51,95,95,87,99,63,255,55,255,126,79,255,87,103,29,107,91,83,255,110,84,253,155,95,87,59,29,91,85,111,107,65,31,105,43,86,109,51,25,83,98,97,87,48,80,151,79,31,59,115,255,93,65,82,103,163,113,127,103,62,97,61,249,255,80,87,127,81,255,135,87,103,67,243,247,131,61,51,63,59,243,95,113,63,45,95,255,91,87,91,175,109,223,83,62,71,81,51,211,97,71,109,79,63]</t>
  </si>
  <si>
    <t>[165,226,147,81,255,237,23,55,47,50,83,242,255,91,123,102,255,95,93,111,95,135,95,53,41,115,102,45,83,223,125,97,63,80,35,102,39,111,77,83,69,71,99,247,99,26,79,62,102,67,91,49,47,63,51,76,79,80,99,255,95,127,113,183,112,42,99,85,59,49,95,79,30,167,71,77,79,85,83,77,91,95,95,93,34,131,254,151,83,127,87,75,91,51,91,58,109,154,111,65,80,112,111,39,55,83,61,76,77,77,123,49,87,82,69,82,106,61,255,103,69,91,61,47,242,93,50,67,67,39,31,30,163,95,255,135,80,111,54,43,65,97,95,82,203,123,74,45,69,95,55,67,91,94,70,87,51,45,95,47,47,87,112,255,91,79,127,93,51,143,79,61,39,66,243,135,65,47,75,53,79,82,83,255,101,102,85,101,247,79,239,94,87,63,74,66,110,63,95,48,245,143,42,115,30,85,39,79,47,87,39,95,91,255,139,48,75,77,62,33,55,81,65,82,34,101,95,98,67,127,87,41,87,79,240,127,113,99,51,145,43,67,87,55,52,139,91,67,110,71,115,63,31,87,55,79,94,111,43,65,135,106,80,39,91,63,77,58,231,159,95,98,69,79,69,127,80,115,31,69,77,111,89,31,67,55,69,79,49,74,43,85,34,77,71,102,94,31,67,242,113,163,214,110,103,55,79,127,31,93,46,246,131,58,46,63,79,255,43,81,91,95,255,27,35,114,81,69,46,47,77,79,61,43,85,103,240,83,83,130,75,143,59,103,131,81,79,247,63,79,83,71,47,103,53,117,122,110,67,83,48,141,111,235,87,47,63,89,112,38,63,95,114,135,99,107,31,98,31,81,79,109,145,95,255,125,112,43,55,123,63,101,51,95,61,63,59,111,165,69,102,31,55,75,31,135,75,65,75,83,42,65,86,67,91,127,111,255,95,39,95,103,99,83,39,55,119,35,51,55,119,63,63,35,147,255,42,41,255,103,135,112,35,69,47,95,127,63,77,255,123,47,123,78,59,98,74,112,57,135,84,79,115,48,95,77,77,255,112,86,98,102,43,255,95,155,70,87,81,63,159,95,147,74,39,67,75,67,61,119,48,71,65,67,55,51,77,255,69,135,117,30,95,39,39,59,207,31,111,90,39,80,79,31,111,55,103,255,91,62,71,115,138,102,69,255,79,63,51,83,103,66,143,85,63,86,119,85,48,47,101,255,112,71,53,95,47,246,99,53,83,95,74,75,38,39,75,79,77,112,81,34,78,68,70,53,80,27,83,255,92,71,27,113,63,255,131,65,82,75,74,85,103,95,255,59,53,67,49,113,71,93,29,48,243,54,95,46,51,77,112,134,103,255,31,115,225,127,71,63,123,103,108,83,78,31,141,75,63,255,83,122,113,95,66,111,131,79,53,55,255,54,107,81,80,255,79,106,65,111,95,111,79,79,119,255,115,55,110,85,111,69,255,67,55,112,65,95,47,87,78,107,86,74,53,70,109,103,87,79,67,79,80,55,85,251,101,81,119,71,150,51,119,65,95,87,93,69,107,46,255,107,71,131,71,99,93,95,119,255,69,69,112,95,55,98,30,50,43,107,85,252,255,80,127,91,87,53,67,67,31,135,71,63,31,110,39,117,31,74,51,63,127,87,51,107,75,79,38,103,71,111,80,243,91,112,255,255,111,143,133,77,58,99,82,79,87,118,85,66,39,83,87,66,71,255,113,63,98,59,77,65,110,47,211,135,80,51,59,63,227,127,117,98,118,80,83,55,123,81,47,255,63,151,79,47,87,253,87,53,95]</t>
  </si>
  <si>
    <t>[165,224,103,255,223,29,85,255,30,255,239,59,47,61,71,30,48,38,63,45,223,81,113,77,39,87,135,255,115,87,83,45,78,31,54,155,126,81,103,63,195,78,82,255,123,29,63,91,135,59,39,39,98,94,127,111,51,55,150,77,255,50,63,203,47,69,39,107,33,255,47,51,123,95,29,67,119,103,103,251,215,48,79,70,111,95,143,27,35,135,91,255,95,70,101,81,63,46,79,205,133,255,103,79,113,30,139,251,63,255,109,255,87,95,163,77,115,255,55,48,141,31,71,255,70,99,97,81,111,47,247,81,90,135,89,255,30,73,47,39,47,83,79,127,240,135,86,71,59,103,246,35,67,42,99,79,68,255,95,241,109,27,51,85,91,74,81,110,255,79,253,39,59,45,83,255,79,79,58,55,112,30,83,47,101,112,31,47,46,255,155,219,149,55,143,255,93,191,95,59,112,250,75,83,80,66,118,55,100,45,63,49,85,97,109,191,102,55,99,63,55,37,51,47,62,225,112,106,83,75,95,30,111,131,131,80,246,45,48,57,65,107,255,255,69,86,107,63,59,95,103,79,67,71,66,69,67,53,114,50,144,90,111,79,55,30,67,255,102,47,71,101,81,41,69,81,79,45,80,255,81,81,71,47,102,255,95,58,79,74,230,50,147,5,126,166,255,199,45,30,117,103,155,61,119,111,142,255,71,70,255,255,87,63,109,48,70,31,117,255,255,49,71,45,55,143,48,66,86,115,43,70,53,59,61,112,79,103,159,63,111,80,91,118,35,255,111,91,103,49,70,207,63,77,83,255,86,47,102,71,62,255,134,33,61,77,47,61,63,47,112,45,112,67,83,83,95,255,101,75,79,207,79,45,79,247,49,31,146,77,75,247,107,51,99,254,48,101,103,255,112,157,189,59,111,39,149,31,95,45,215,255,35,42,127,111,59,62,32,123,111,31,61,255,39,71,69,112,252,241,255,49,111,37,150,110,15,147,79,102,221,254,46,55,109,47,59,51,111,80,255,67,113,29,65,48,87,107,99,255,254,245,65,99,55,55,101,50,144,67,112,235,111,54,135,46,127,255,111,39,49,98,95,255,127,255,143,47,127,59,70,254,123,84,85,240,55,80,255,131,111,39,70,75,61,255,115,51,49,53,103,47,75,41,127,251,49,83,135,51,73,55,95,31,87,39,117,115,82,50,90,33,81,107,65,75,109,231,111,61,71,229,87,255,97,29,255,126,99,39,95,255,79,55,110,240,79,47,83,145,91,29,127,31,115,71,101,109,83,81,118,34,47,37,78,80,119,61,95,59,255,80,79,31,95,255,113,78,87,48,111,255,103,43,71,53,94,55,255,85,111,51,118,59,107,79,87,29,95,54,123,255,85,91,103,255,103,55,123,81,47,27,83,69,127,255,59,29,69,51,255,79,99,179,63,214,125,47,101,255,108,48,55,29,95,54,127,81,75,255,118,27,103,54,99,105,81,33,107,79,55,27,93,255,89,75,70,115,107,199,155,98,91,253,79,240,75,61,77,80,43,35,79,30,143,39,58,51,117,255,27,87,115,255,79,39,69,58,147,255,87,75,90,235,131,43,133,94,123,39,71,255,159,59,94,77,102,255,143,255,91,39,62,255,85,41,79,63,47,255,80,27,109,78,111,255,125,254,134,53,231,55,101,49,48,70,125,81,54,67,63,255,113,255,83,113,55,63,54,70,87,55,107,95,119,250,63,33,63,49,102,207,223,83,77,127,59,243,111,53,79,63,99,255,80,38,55,83,59,39,43,255,67,255,94,255,31,66,79,77,67]</t>
  </si>
  <si>
    <t>[165,13,138,98,175,29,54,137,255,55,63,80,63,79,38,51,90,119,62,255,59,95,81,87,95,29,77,85,75,70,73,35,79,79,31,91,47,255,125,55,131,51,91,255,103,77,35,59,122,28,110,69,50,63,55,119,63,59,58,80,117,255,103,93,86,49,93,80,109,112,47,255,63,63,55,71,66,103,138,55,89,63,65,61,46,101,62,31,255,115,47,81,31,241,59,63,61,33,71,75,39,63,91,233,78,97,79,93,231,55,150,143,91,39,71,27,80,110,99,53,39,241,143,95,112,42,55,255,49,69,80,139,115,39,54,61,255,71,255,63,43,71,255,99,51,85,74,55,107,79,119,27,73,47,81,71,79,30,75,85,255,62,255,63,85,91,111,255,50,53,93,79,87,94,53,243,255,95,111,78,99,65,67,127,54,55,255,70,103,95,59,187,103,123,91,119,79,107,119,151,99,43,86,69,37,29,35,59,75,99,177,51,111,163,51,82,91,85,55,62,58,39,107,83,113,255,75,91,49,238,113,54,79,53,85,75,55,139,27,95,115,255,63,99,255,112,119,255,94,39,113,55,45,255,255,69,77,63,51,35,75,86,79,95,87,239,115,54,71,69,89,70,83,135,85,63,255,54,63,87,43,63,67,42,54,62,75,240,95,63,122,80,75,80,109,35,85,99,71,65,63,81,61,125,65,27,31,74,95,30,63,31,103,177,135,91,80,83,95,47,31,81,43,60,37,59,255,77,31,75,77,27,69,61,255,255,91,47,70,239,91,135,145,39,97,34,63,255,119,99,39,99,108,55,49,63,81,123,95,71,83,255,144,43,99,47,45,55,80,80,31,99,47,30,49,23,48,70,63,38,95,221,163,127,135,34,39,78,63,95,83,255,91,37,35,79,31,163,91,63,77,74,46,65,179,34,83,255,63,48,75,67,51,63,59,207,53,77,103,134,69,47,95,66,59,255,39,43,107,113,51,79,107,59,103,111,63,99,75,240,52,81,118,48,38,208,87,47,119,43,170,49,70,99,31,63,255,95,35,80,77,118,65,87,118,90,53,48,79,255,123,30,95,91,255,48,66,53,131,95,59,65,103,113,93,119,31,245,61,47,127,155,87,55,59,255,91,31,33,247,29,47,69,69,48,62,107,139,71,255,117,80,99,80,123,255,79,241,117,77,112,69,48,71,71,86,255,55,99,53,118,71,82,49,255,55,59,43,106,67,112,255,74,112,81,51,98,80,255,99,98,83,191,78,31,93,123,67,123,255,209,63,112,91,47,223,43,87,255,127,54,63,217,115,117,87,101,255,135,255,101,242,79,80,99,71,255,255,61,35,107,107,81,118,69,77,43,43,47,115,103,51,63,75,111,48,79,61,51,107,75,48,83,223,111,71,239,125,51,71,223,113,255,99,48,103,63,113,63,45,80,66,99,163,76,58,39,238,63,255,111,81,255,59,94,80,63,59,61,230,117,43,71,35,241,255,83,67,91,255,117,35,107,61,47,47,115,95,141,163,159,119,43,143,215,79,123,123,99,37,157,79,111,103,48,255,117,67,219,141,63,79,95,119,35,79,115,231,87,63,115,53,93,91,35,95,27,89,251,77,66,127,49,54,67,29,87,247,35,90,51,231,129,164,106,31,47,35,63,143,108,48,53,43,59,83,71,87,79,80,85,73,47,87,111,27,109,55,53,51,251,77,91,97,63,51,142,59,119,82,67,77,80,255,80,95,80,43,59,62,91,35,71,63,59,71,99,255,103,75,71,54,106,141,255,103,83,51,49,103,80,149,151,78,139,55,36,61,43,63,80]</t>
  </si>
  <si>
    <t>[165,255,221,113,219,86,47,45,119,45,79,55,65,87,111,95,47,214,167,158,43,142,242,225,159,255,111,37,79,95,127,114,131,79,54,87,63,63,144,49,255,83,255,247,150,63,85,59,255,71,111,80,245,51,69,51,139,51,71,46,51,163,63,255,45,95,255,127,227,47,86,31,107,63,48,79,69,255,81,83,85,91,255,83,83,67,103,29,138,49,255,111,55,29,103,103,79,85,63,85,81,35,149,117,81,125,47,35,143,109,59,29,143,49,255,90,31,55,125,75,79,117,35,145,127,255,79,255,95,71,61,87,35,255,75,31,113,79,233,44,142,41,63,63,211,166,115,110,135,98,247,47,27,115,125,78,47,59,255,101,63,179,43,71,123,79,47,101,255,255,107,47,63,83,239,47,95,144,122,39,114,71,42,91,67,255,125,157,227,103,55,27,75,47,123,119,113,133,64,71,255,55,255,107,85,54,97,55,143,77,31,78,59,62,63,47,53,55,103,43,255,99,43,111,52,83,85,43,103,39,49,103,49,71,115,83,255,82,34,91,63,65,46,63,63,75,39,85,251,95,31,139,80,111,66,71,79,143,123,135,247,35,67,255,65,101,82,82,95,95,95,61,48,98,107,79,63,255,91,48,35,141,59,111,127,46,139,80,45,80,79,255,51,79,111,81,109,63,35,255,67,146,255,39,145,111,75,30,114,147,47,109,95,29,111,115,127,98,71,45,33,95,63,94,70,49,47,34,112,63,245,112,30,119,51,31,67,223,51,135,255,71,115,47,83,127,54,107,77,33,255,48,101,99,31,135,112,35,95,63,29,70,111,47,95,74,255,143,133,48,63,27,141,171,28,110,59,43,79,102,92,247,255,95,45,83,81,243,98,53,81,114,80,47,51,255,39,95,255,79,75,87,114,76,255,63,133,49,94,103,255,93,51,51,116,87,80,91,46,103,43,240,63,67,31,101,112,67,91,71,95,255,51,30,175,67,99,51,255,95,31,229,60,71,99,27,240,95,67,82,71,27,39,67,55,70,55,39,87,102,31,53,70,59,144,87,107,59,34,53,57,57,115,70,255,87,51,79,27,63,82,255,52,80,65,43,80,73,63,101,247,37,54,51,85,79,255,119,51,254,81,31,51,151,255,59,45,85,74,255,39,93,79,39,86,144,79,77,39,94,85,117,113,62,81,79,95,35,63,93,62,49,71,95,81,49,103,255,111,95,91,30,81,62,93,67,101,197,39,35,119,31,98,47,255,109,63,60,106,94,241,95,63,53,109,46,99,43,47,113,69,50,125,95,93,54,48,47,63,47,255,47,255,71,58,107,83,39,63,98,89,143,75,65,79,95,141,119,255,87,39,86,157,110,112,39,33,79,48,255,255,38,27,101,127,159,110,59,49,110,109,103,81,242,57,81,99,135,76,67,118,93,115,67,59,79,63,103,133,253,55,133,51,91,95,79,191,255,80,83,255,31,67,69,111,75,127,123,111,67,99,255,81,254,239,45,35,57,135,55,255,63,63,213,103,138,153,85,94,61,241,111,79,98,47,81,37,86,51,36,255,255,119,127,76,111,95,255,118,99,78,75,59,83,93,255,55,70,255,113,79,49,111,238,107,85,112,79,139,71,63,81,95,118,53,55,46,71,176,81,45,67,71,91,55,71,47,255,31,149,113,255,159,63,26,123,63,53,110,37,63,79,31,63,229,111,48,81,107,78,35,111,67,80,80,55,95,122,59,94,38,27,112,87,47,135,255,90,119,29,59,51,47,91,35,255,134,255,35,119,89,80,73,55,83,59,243,155,71,255,255]</t>
  </si>
  <si>
    <t>[165,229,113,57,255,255,91,63,111,146,99,95,119,83,81,95,66,82,115,91,93,127,97,81,84,47,79,110,117,97,103,115,79,114,111,63,61,91,71,112,71,135,83,103,63,70,125,91,75,71,107,144,139,102,91,43,47,117,103,107,79,109,103,175,109,75,59,55,55,123,112,95,127,83,55,115,91,85,71,81,87,149,139,143,93,62,71,103,69,95,91,249,121,155,123,75,66,81,63,63,111,66,105,127,111,110,91,79,45,81,42,123,131,141,111,63,83,112,67,91,71,94,81,155,147,77,95,87,83,142,95,79,117,83,109,131,109,93,74,37,57,133,143,174,231,127,109,119,79,47,87,74,86,151,133,75,109,59,53,95,95,87,99,103,101,115,111,91,71,69,81,97,126,111,113,218,133,114,74,85,73,74,91,114,133,107,85,99,48,99,102,75,80,111,111,149,143,93,71,55,47,110,94,95,123,98,63,151,71,103,87,80,49,139,123,111,133,93,71,81,67,80,95,63,95,118,182,91,59,103,67,95,107,112,49,97,127,127,79,79,53,87,251,138,162,74,113,110,87,77,87,80,79,97,91,127,131,112,71,240,77,109,103,83,107,111,115,143,103,95,63,55,81,141,133,94,61,117,170,208,87,95,99,80,135,99,119,115,43,107,47,101,106,95,97,97,102,159,80,62,66,79,87,103,122,111,113,95,67,98,119,63,115,78,83,112,115,102,80,71,59,102,93,111,67,103,114,109,114,99,79,63,99,123,127,91,115,99,59,83,103,98,63,231,113,109,133,135,80,70,48,118,103,79,106,75,103,125,54,127,43,87,86,243,221,87,39,101,50,202,39,119,203,59,167,67,255,255,103,231,119,139,137,106,103,85,79,127,66,103,127,95,137,141,114,183,255,99,63,125,133,119,143,103,95,145,109,71,83,61,95,179,211,145,83,66,255,80,144,101,119,87,112,127,118,71,81,47,82,118,134,115,127,101,91,67,99,77,78,42,77,144,117,95,43,86,115,99,107,87,119,114,119,142,95,55,81,69,87,131,123,79,143,103,87,78,74,95,70,85,95,133,123,144,61,55,67,79,47,111,127,114,127,149,95,31,63,79,70,114,147,103,115,101,79,109,119,99,67,99,101,143,131,86,79,42,80,87,98,103,107,111,144,151,143,49,49,83,80,107,151,142,113,95,95,67,95,63,69,126,111,144,146,95,69,58,51,111,109,101,119,112,103,127,79,251,99,95,71,115,131,135,105,99,39,75,103,67,87,107,159,165,70,113,103,50,59,106,87,123,107,109,111,139,80,75,103,110,106,151,176,139,119,71,85,79,123,68,54,111,105,144,103,115,63,31,110,105,125,140,123,115,101,107,103,31,86,55,103,127,171,103,119,139,70,82,87,109,113,103,80,151,107,99,51,47,83,101,143,111,82,107,83,99,95,71,85,39,91,155,143,109,85,71,30,91,240,119,127,103,121,119,111,87,79,255,75,131,127,115,103,95,82,107,113,67,69,91,131,131,117,113,63,63,91,79,127,111,118,87,123,150,109,63,71,63,80,127,143,127,59,99,71,109,87,59,111,135,99,125,134,86,63,57,97,159,141,149,112,83,67,103,109,240,135,75,111,143,111,95,59,83,70,103,103,89,87,131,115,114,39,87,90,63,91,99,112,126,109,79,63,117,93,67,93,87,127,102,137,80,74,63,78,111,123,91,125,117,82,111,83,115,83,78,141,113,145,93,74,91,29,117,112,110,99,69,95,143,81,79,75,79,118,117,131,106,91,83,63,103,71,95,67,107,123,127,112,99,63,71,67]</t>
  </si>
  <si>
    <t>[165,44,127,46,27,83,143,147,123,98,81,221,95,164,163,127,111,80,80,69,167,127,123,113,80,161,145,255,112,127,80,163,147,91,91,230,157,238,182,83,121,43,126,111,183,95,122,79,94,151,141,35,111,113,119,123,99,112,99,47,115,159,123,82,82,101,103,98,145,242,122,115,95,217,151,66,95,75,86,183,107,149,111,255,55,13,149,127,111,111,27,54,103,85,87,107,113,208,111,31,75,78,95,243,176,119,82,251,81,208,155,139,83,67,90,61,147,97,141,99,111,211,102,45,123,112,127,186,113,91,59,255,111,211,127,91,235,113,109,101,175,63,127,95,223,235,190,51,147,112,79,177,131,255,140,147,20,102,109,35,255,139,86,146,202,107,91,207,207,176,230,48,99,67,103,179,183,135,107,245,61,193,167,123,93,111,71,41,155,103,139,108,85,167,115,255,112,81,111,183,144,79,83,253,106,255,208,150,55,66,90,70,211,151,127,118,91,106,176,169,197,111,125,170,147,102,111,255,110,191,134,87,110,73,81,114,176,119,149,81,95,186,179,39,85,103,91,145,135,107,135,255,99,177,114,255,207,48,167,55,143,95,95,78,83,209,166,127,197,59,114,159,223,155,144,254,69,113,119,159,119,103,113,46,141,119,95,103,81,173,150,238,95,93,95,151,247,135,111,211,77,112,48,174,101,147,139,43,137,143,143,133,67,159,163,241,103,255,107,155,141,95,103,255,99,213,175,111,111,78,63,106,158,102,143,83,54,153,255,63,127,115,113,175,112,115,245,255,147,207,143,125,82,83,87,171,189,131,75,63,78,178,151,55,119,111,86,154,144,115,112,53,255,187,159,91,112,103,127,91,103,123,95,83,109,211,112,255,111,95,80,193,191,135,111,255,80,175,141,103,137,107,166,114,155,139,145,125,107,206,146,247,94,80,27,219,167,135,103,230,119,171,155,171,29,159,101,95,157,117,113,145,112,177,134,253,81,111,119,240,127,127,94,255,109,167,163,82,65,93,75,127,147,146,127,101,23,163,131,255,134,133,70,174,123,103,95,255,95,189,131,103,82,123,127,110,191,93,115,67,63,201,147,47,123,82,69,151,127,134,155,47,114,159,141,95,95,78,131,71,141,102,93,78,155,210,83,82,50,78,65,199,144,119,102,255,55,166,127,123,112,141,93,81,141,63,103,125,91,208,123,255,99,78,99,221,109,107,87,255,31,255,191,145,119,90,75,43,138,123,139,105,109,223,135,255,115,221,127,196,143,113,67,255,101,186,167,113,75,79,87,113,145,151,29,87,87,158,134,255,151,103,119,203,127,63,95,255,112,186,147,127,87,91,101,100,159,111,109,69,93,147,75,59,119,111,70,147,166,112,127,39,103,181,115,87,95,95,95,55,175,115,91,79,80,206,171,43,112,80,86,171,157,138,143,35,55,151,115,111,97,211,135,118,145,127,80,101,95,202,151,255,93,27,99,205,151,127,65,255,86,163,139,127,83,117,75,67,111,103,106,125,106,183,146,255,123,99,107,195,166,135,83,230,79,163,149,87,134,123,67,81,131,119,135,131,95,141,122,251,111,103,133,175,151,112,183,239,241,223,199,135,83,93,35,80,159,107,135,107,75,163,125,255,119,217,131,175,112,83,93,27,127,199,159,115,101,95,80,119,167,143,253,123,119,162,138,47,115,125,91,167,139,79,122,255,99,199,135,110,106,118,99,111,135,111,113,69,55,175,171,61,115,95,85,157,157,143,119,255,123,176,149,91,71,111,99,138,147,86,75,117,81,223,163,58,91,67,79,157,167]</t>
  </si>
  <si>
    <t>[165,190,141,219,99,53,103,59,93,95,143,91,39,66,93,94,179,95,69,79,71,99,189,115,123,74,71,93,139,141,109,62,74,48,139,138,112,69,95,78,77,187,170,85,79,69,115,106,107,105,109,59,123,81,66,91,109,91,127,83,97,90,87,107,142,103,66,91,103,107,151,87,83,50,221,151,167,109,98,63,99,77,193,127,103,81,83,71,159,115,79,81,59,70,144,127,107,83,71,69,146,111,121,83,87,49,81,119,154,143,112,75,112,71,115,112,91,93,125,109,83,95,101,80,143,114,82,93,131,103,141,98,71,63,77,107,159,117,91,93,39,255,199,198,231,127,79,85,167,143,91,51,93,66,143,151,127,82,227,78,143,143,31,83,93,61,37,135,115,121,113,67,131,81,77,66,134,102,167,79,95,103,113,95,158,91,87,74,94,111,126,99,103,163,105,119,163,127,99,43,95,71,181,107,115,79,65,61,151,181,107,95,82,65,131,145,99,107,65,71,112,95,119,95,63,107,135,101,131,163,115,99,111,81,95,114,114,103,144,83,66,94,207,131,183,111,66,61,103,107,163,107,91,53,65,81,201,107,111,59,87,83,151,102,126,63,77,63,126,115,115,112,73,39,131,112,112,135,135,63,105,123,109,91,99,99,139,81,107,111,71,103,133,79,94,95,97,112,135,109,60,80,107,85,203,115,79,64,80,255,189,163,127,65,83,58,167,35,111,115,87,75,145,127,127,95,226,63,126,81,117,123,112,53,183,113,119,114,107,99,112,80,103,173,95,112,175,85,69,95,87,113,167,85,95,83,103,101,157,119,79,60,79,91,163,131,87,37,54,90,161,155,110,89,69,71,145,111,187,80,123,75,143,119,123,119,78,83,115,112,113,83,112,58,173,91,103,125,109,101,141,97,94,87,103,123,143,105,91,71,107,146,151,99,111,65,95,102,135,143,95,107,43,63,149,159,85,80,112,55,127,125,119,81,91,71,119,107,111,127,87,77,135,78,235,149,111,70,127,103,95,83,115,79,151,91,77,69,95,101,159,87,99,45,103,87,163,127,91,70,93,66,185,144,65,85,65,62,187,139,135,91,74,79,143,134,133,93,91,77,113,102,103,95,99,107,131,99,106,118,103,87,112,106,102,107,113,91,127,95,81,243,151,111,144,89,81,67,85,113,183,127,109,75,55,71,187,159,255,109,103,68,135,111,145,135,79,75,113,127,103,117,99,47,131,42,112,131,118,34,147,87,112,71,101,117,151,107,87,79,95,119,182,101,87,71,99,102,167,127,91,75,79,67,188,146,109,70,67,106,159,149,99,70,91,71,138,135,112,107,74,69,127,111,107,118,118,94,123,113,80,219,155,99,127,83,91,103,91,118,135,83,247,71,112,134,155,135,63,65,87,91,167,111,95,47,67,91,166,127,111,93,93,45,183,143,135,63,99,71,119,125,119,87,101,71,175,119,144,127,87,118,115,91,107,119,107,95,139,79,106,95,131,115,143,98,63,85,119,115,143,127,87,61,85,91,167,127,93,235,111,113,163,145,91,94,43,79,157,127,62,119,83,51,145,139,39,110,127,59,115,115,111,146,101,95,127,98,103,109,112,99,151,239,85,89,111,111,138,111,75,87,119,85,155,98,83,91,63,95,191,127,107,63,73,93,162,145,107,62,75,71,142,110,111,83,67,144,162,143,143,102,99,69,87,122,119,119,91,83,133,81,103,81,141,117,144,85,99,91,106,99,145,90,78,74,105,83,150,141,238,112,101,79,163,131,110,107,255,95,171,146,119,71,71,77,131,63,139,71,95]</t>
  </si>
  <si>
    <t>[165,185,173,122,29,243,91,127,90,251,127,49,139,181,91,127,87,255,79,218,107,103,103,79,110,67,139,147,131,91,63,223,102,69,86,86,71,227,97,147,103,240,109,116,135,80,137,79,112,73,113,112,81,71,65,215,75,77,80,98,65,215,109,71,191,254,101,203,159,75,103,107,81,137,112,103,102,83,67,229,110,31,109,113,63,235,115,111,107,247,67,175,173,79,127,111,69,147,215,127,99,115,63,213,123,29,71,150,63,190,135,67,112,43,30,186,191,94,112,99,47,107,155,106,81,132,101,194,143,255,75,98,139,165,191,80,91,59,31,187,151,79,99,119,253,95,227,81,151,107,115,159,175,255,87,142,71,159,167,109,83,255,80,151,207,127,131,123,103,80,143,162,54,123,75,176,167,255,255,123,43,111,203,135,95,31,123,161,169,127,255,115,80,80,175,144,84,91,242,182,172,47,113,103,115,144,162,107,255,225,93,198,95,159,48,139,155,61,139,86,111,54,143,143,151,33,109,61,115,179,87,167,127,34,87,191,143,150,111,83,107,48,147,115,112,54,114,176,99,59,125,71,109,219,114,135,113,223,80,194,125,143,95,103,107,171,199,107,130,47,69,239,144,255,135,61,103,189,130,111,87,231,223,209,139,117,125,71,73,111,126,95,150,94,207,255,176,247,146,255,119,195,135,103,127,241,82,177,134,95,115,119,79,107,167,101,50,133,81,179,95,35,125,112,87,191,176,75,109,251,50,190,187,127,111,139,77,66,151,101,91,127,63,179,133,255,103,101,87,159,167,131,119,255,111,151,159,113,69,135,79,79,145,145,80,127,239,165,187,43,63,123,87,161,219,169,69,30,87,151,165,117,94,71,154,255,165,127,95,91,83,155,163,49,50,109,127,167,125,127,30,42,127,179,138,111,77,80,107,63,143,99,101,66,103,205,91,87,78,101,95,206,81,123,91,243,102,189,125,119,77,95,83,109,223,165,135,103,79,191,125,255,131,53,95,187,151,125,112,253,83,214,171,63,147,95,71,131,133,103,127,43,81,195,69,27,113,223,95,205,127,99,107,255,71,186,135,87,112,94,59,83,149,99,37,144,63,199,155,30,90,118,86,167,171,87,135,35,80,155,145,126,99,145,79,79,171,99,99,112,81,174,144,35,106,97,119,141,207,131,34,255,123,166,167,123,83,109,99,95,135,115,83,80,29,201,158,59,95,80,127,143,127,143,75,255,113,174,143,123,95,219,142,109,143,46,145,79,114,181,123,43,111,81,91,177,155,127,255,255,51,207,127,115,119,67,107,103,131,103,110,83,109,195,166,30,158,79,95,163,145,118,113,255,67,186,157,110,110,115,71,97,189,79,103,101,75,199,146,234,103,102,87,182,139,111,85,39,91,195,151,101,95,95,83,55,183,103,107,112,95,176,175,31,80,255,134,149,175,127,59,43,95,167,163,133,47,155,79,55,173,93,99,117,119,162,145,255,103,123,81,155,145,142,54,31,86,155,127,173,114,94,141,63,143,157,111,79,139,143,149,58,79,101,111,163,167,147,98,225,127,163,139,135,86,91,109,79,109,159,91,79,240,179,167,255,155,73,112,183,123,135,114,255,71,178,127,145,111,235,167,135,144,112,123,59,77,195,163,250,145,91,79,195,126,134,239,71,80,223,139,99,97,80,61,95,154,77,141,95,79,241,123,49,107,102,63,208,151,71,87,48,69,191,147,55,119,103,97,67,253,147,87,134,54,171,155,35,79,127,80,151,155,133,70,255,112,135,208,127,63,127,79,69,80,155,75,163,109,167,154]</t>
  </si>
  <si>
    <t>[165,237,111,27,117,30,50,59,105,103,255,79,250,131,95,67,204,255,255,79,35,80,62,119,37,255,81,127,255,28,112,46,113,223,83,111,243,46,247,47,159,103,53,83,71,131,240,51,35,247,53,101,31,255,247,255,124,255,83,81,93,71,167,255,47,53,123,255,179,219,101,79,78,253,215,80,95,76,240,58,45,80,144,63,98,38,83,221,53,243,255,44,111,255,122,240,86,95,112,115,165,239,109,163,131,82,131,255,31,255,219,39,42,54,39,75,63,81,151,43,112,53,127,81,155,166,38,191,47,85,255,255,255,251,143,255,95,191,111,47,251,135,80,158,175,31,31,99,255,191,47,255,55,255,63,63,113,29,115,79,71,229,175,49,111,95,251,35,131,111,59,255,251,51,67,58,77,55,111,127,99,231,51,59,113,255,30,47,176,49,55,69,95,51,69,95,103,61,138,251,66,112,151,255,51,251,221,112,101,51,126,57,48,255,39,63,83,31,171,98,43,79,55,240,118,77,95,79,27,39,223,115,255,112,109,85,67,43,94,112,79,63,255,111,103,231,135,255,67,145,83,255,63,55,255,115,42,112,31,39,147,47,143,123,86,71,81,242,109,67,79,187,241,99,139,109,255,99,48,255,176,109,125,47,35,87,50,254,63,237,53,66,63,67,93,75,71,123,91,87,39,47,253,151,83,111,103,218,39,153,51,99,42,35,89,27,217,51,53,103,29,71,127,119,131,107,49,97,31,35,63,255,255,51,127,49,59,139,123,167,143,231,61,63,39,95,75,242,103,43,39,42,95,61,71,94,255,255,135,127,81,155,255,31,119,87,255,245,63,243,107,119,55,127,65,73,83,91,65,54,117,131,171,255,47,75,65,53,249,247,144,253,255,255,101,251,135,127,255,65,146,42,151,255,80,39,95,179,253,243,102,118,107,255,77,47,75,101,114,137,117,255,71,29,45,117,255,29,255,85,125,80,47,31,146,59,90,134,50,127,111,47,251,227,59,241,63,55,55,31,71,255,123,82,139,119,99,50,255,105,95,55,85,63,48,123,80,255,255,235,99,63,255,71,31,255,53,100,255,80,63,55,111,240,129,79,255,60,255,135,81,255,47,251,27,31,71,47,147,83,119,29,39,83,59,111,235,29,75,229,151,255,99,127,126,144,67,111,63,125,176,48,67,49,247,107,47,59,215,238,58,75,255,111,171,49,65,80,49,75,51,79,62,95,135,255,255,59,242,31,149,35,247,138,181,219,51,176,255,63,39,27,79,255,239,55,61,82,71,254,95,255,95,51,145,103,144,65,127,255,255,34,255,51,107,255,30,51,177,67,255,67,239,81,97,255,209,177,197,79,255,51,83,255,79,98,237,102,69,255,57,67,89,211,255,101,91,69,110,28,98,118,253,255,33,255,43,35,71,48,63,55,67,255,48,127,255,99,79,71,253,71,53,191,255,231,143,242,231,115,151,79,83,61,79,57,119,31,183,80,183,149,245,245,92,45,51,54,181,73,78,117,255,255,83,255,95,111,48,79,145,63,255,255,48,51,49,255,80,243,119,154,49,125,71,123,55,49,91,48,70,119,157,250,61,71,79,55,255,227,63,67,145,47,235,61,49,70,51,123,112,63,255,53,255,63,63,42,79,255,37,95,97,127,133,67,102,239,47,239,165,46,255,71,80,79,107,126,213,237,243,255,112,49,145,55,223,255,135,33,142,53,215,51,63,63,79,157,247,157,255,67,151,83,77,167,144,74,91,155,133,100,94,119,79,166,255,109,71,255,108,143,179,243,187,255,187,127,91,48,16]</t>
  </si>
  <si>
    <t>[165,13,177,45,255,111,165,148,175,93,63,61,67,161,237,117,114,80,103,237,179,134,94,191,109,166,163,131,83,118,110,255,62,158,150,135,119,191,145,159,143,39,142,109,181,99,85,191,121,207,147,139,103,139,157,82,198,255,15,178,80,145,163,165,247,101,243,230,135,124,52,63,175,75,90,230,255,137,79,119,58,175,255,155,119,15,253,107,47,167,163,7,179,77,241,48,15,239,93,177,243,159,99,82,219,106,16,219,158,39,199,161,127,127,48,135,15,251,215,255,191,153,21,27,207,203,245,87,179,125,223,127,19,95,209,132,109,87,61,255,127,191,155,110,125,177,177,173,115,151,53,35,131,135,115,187,193,81,221,243,59,65,65,127,203,173,153,211,48,243,190,127,94,91,143,119,195,115,135,135,51,159,92,223,159,35,58,25,181,112,163,240,123,167,205,191,62,80,35,45,189,107,99,29,31,219,126,23,11,163,67,227,219,239,127,196,63,27,230,151,101,75,7,255,75,48,176,142,31,240,151,208,145,181,15,223,176,159,95,195,71,205,227,27,87,95,20,87,221,69,119,111,17,113,255,247,127,93,145,63,227,138,155,67,53,247,139,94,110,133,23,63,221,247,38,219,105,15,191,79,47,255,67,99,95,75,91,55,255,39,67,75,135,215,69,112,53,87,27,81,155,75,183,255,91,177,253,63,101,207,71,55,255,123,218,123,242,39,255,48,127,94,60,198,71,80,123,54,255,255,219,81,214,125,83,141,215,207,255,39,42,99,255,131,71,33,79,143,50,78,49,69,115,112,251,255,77,33,241,80,177,45,255,145,111,51,255,255,75,39,90,227,93,39,45,251,255,131,36,47,127,39,114,205,205,42,99,255,142,63,111,67,41,51,145,43,143,66,75,47,111,38,208,61,107,59,35,81,39,183,39,235,51,49,119,49,115,98,61,255,255,82,33,33,151,251,27,95,237,240,83,39,80,38,63,235,39,26,45,67,112,83,255,147,48,255,255,77,47,95,146,65,49,93,65,58,39,255,255,59,59,251,255,130,115,99,191,127,112,91,191,215,39,39,231,131,99,159,99,85,61,29,175,42,133,207,187,255,183,63,61,52,230,111,255,195,63,159,179,59,159,225,47,59,98,55,240,251,61,80,174,243,213,111,187,80,106,103,255,35,255,50,87,255,41,39,49,87,83,77,127,123,245,255,117,93,45,49,83,70,39,79,30,255,175,45,83,112,37,115,223,47,75,39,255,81,255,55,35,91,54,48,45,255,35,159,123,39,117,255,93,105,61,83,81,241,255,34,50,212,255,63,255,97,255,223,113,53,183,255,79,81,119,39,48,235,255,48,43,166,39,135,159,67,157,255,42,107,95,31,255,144,255,159,30,127,29,246,69,77,212,253,127,80,85,103,71,83,233,58,255,82,85,187,235,247,230,63,95,87,35,239,221,75,149,47,39,35,135,51,101,117,255,63,255,65,99,43,47,80,255,255,167,113,87,223,70,166,113,131,46,69,63,99,47,195,151,99,211,74,207,243,112,55,59,255,255,95,63,119,71,47,67,67,70,161,83,35,49,43,70,255,235,135,157,211,107,34,75,57,61,112,81,241,127,127,255,114,115,255,59,127,78,251,78,211,51,59,47,112,95,111,255,97,235,70,211,75,51,113,151,80,110,99,35,255,55,85,111,122,29,99,47,145,147,255,57,103,80,240,167,255,99,119,43,27,255,59,79,87,94,235,63,131,127,151,95,189,255,115,239,75,69,139,30,61,51,47,46,55,39,223,255,163,214,67,107,79,255,127,93]</t>
  </si>
  <si>
    <t>[165,113,240,67,47,255,43,94,181,245,17,179,253,42,178,111,39,55,69,255,66,123,161,141,255,80,37,247,31,39,54,111,71,114,211,234,83,47,234,135,174,77,202,71,95,241,191,97,138,159,247,113,79,126,255,255,31,79,111,231,255,122,227,46,109,99,79,34,242,38,63,63,255,49,240,163,231,79,155,255,93,103,111,45,254,171,221,255,139,55,255,58,219,67,191,115,79,55,219,95,239,65,45,250,207,55,35,255,63,71,238,95,142,219,255,67,41,91,223,95,255,127,55,234,255,87,83,35,255,247,127,31,147,54,71,79,229,241,255,112,80,223,100,33,15,87,177,255,63,181,65,78,63,255,255,37,240,49,243,230,35,159,255,80,194,80,71,145,251,51,99,255,33,75,208,127,254,255,27,48,113,247,39,95,85,159,27,70,238,126,255,63,81,49,215,111,79,71,49,55,27,142,139,125,255,39,255,95,63,191,71,83,238,255,173,255,219,35,77,127,159,161,127,171,63,48,223,109,33,107,215,63,39,83,69,255,45,191,215,95,255,53,48,95,95,115,83,44,29,163,75,103,255,247,187,43,203,119,43,59,255,255,39,123,47,42,47,171,93,250,59,51,255,187,83,123,219,87,221,94,191,231,214,141,27,95,31,255,29,50,227,49,66,176,253,251,255,115,75,67,69,141,87,47,61,255,133,255,254,119,144,255,113,71,234,134,45,147,153,47,31,243,49,43,71,41,230,116,31,113,27,62,228,255,63,255,111,77,255,81,31,255,80,55,51,255,255,71,47,255,27,175,221,29,110,144,179,45,177,91,143,206,176,99,91,255,30,159,149,47,91,93,102,71,242,49,48,53,162,179,227,37,39,55,95,183,208,31,84,83,87,133,240,131,99,125,75,62,127,99,255,255,30,48,235,48,255,255,63,47,31,71,31,255,31,63,255,46,54,135,71,163,226,99,50,93,163,63,167,66,111,83,78,39,35,240,223,49,134,143,27,29,45,31,75,79,255,63,43,55,225,145,230,81,175,48,73,191,34,79,123,242,229,75,50,165,247,63,255,63,112,226,57,63,107,58,199,80,143,91,47,59,53,141,29,46,87,246,251,255,113,255,255,29,38,255,115,99,37,255,49,125,223,29,195,122,91,35,55,31,165,71,235,110,79,85,255,27,78,31,227,48,229,221,163,189,193,255,107,47,235,191,27,253,235,47,79,62,114,81,47,71,208,83,247,127,119,243,211,176,106,234,31,53,39,234,134,127,75,240,143,255,70,30,211,94,211,107,48,27,48,246,48,255,255,143,143,39,255,238,147,49,250,65,81,99,157,39,71,141,131,77,119,255,51,255,79,119,63,214,199,47,97,209,251,240,47,181,255,255,185,67,67,241,211,37,99,255,53,227,203,95,57,255,169,223,255,81,255,179,103,46,255,75,139,144,49,177,43,87,231,27,133,141,215,251,155,255,255,209,240,109,63,255,193,93,49,255,208,47,91,79,197,79,50,127,54,240,238,67,31,49,115,117,79,255,102,49,54,67,33,239,59,59,49,95,71,69,255,77,42,67,35,33,235,141,95,43,255,63,255,47,255,46,255,227,95,48,79,27,206,63,191,31,79,255,255,37,49,63,151,245,35,127,255,139,107,93,48,167,93,107,85,48,239,61,237,223,255,67,255,219,255,81,119,86,225,135,109,49,255,71,239,119,83,197,255,87,255,255,123,81,245,47,215,55,255,45,239,93,95,115,203,255,117,63,49,53,39,95,94,78,47,255,95,51,213,83,223,70,255,255,235,62,242,145,48,71,43,107,77]</t>
  </si>
  <si>
    <t>[165,243,50,255,203,91,61,31,183,67,126,63,107,99,49,235,31,33,223,197,167,255,255,67,99,70,219,33,191,74,79,238,69,199,219,45,77,159,35,255,66,71,109,57,49,255,55,255,163,53,229,49,127,47,190,75,48,197,99,251,71,35,155,255,79,111,126,119,237,49,87,255,63,183,231,59,98,255,209,105,79,75,179,37,37,238,253,81,73,39,122,95,255,29,81,210,49,143,179,223,26,66,35,255,46,255,71,139,48,81,209,243,113,31,71,79,55,208,155,117,179,83,38,27,59,87,255,99,69,31,75,86,87,135,255,111,117,147,255,29,183,83,54,63,127,112,95,221,71,69,240,255,151,194,109,211,43,119,227,199,181,255,115,246,43,255,255,113,151,43,183,93,111,144,255,74,245,48,83,61,49,235,51,57,151,249,144,253,255,223,91,48,49,75,101,215,95,31,255,255,89,49,255,59,227,255,107,255,236,91,48,67,255,99,143,59,81,226,113,165,197,241,146,92,182,77,53,77,29,255,119,255,49,99,113,255,127,219,54,209,255,247,230,34,80,90,31,111,255,31,63,67,111,82,207,127,148,48,95,31,39,115,82,255,27,255,126,141,80,119,135,39,63,53,203,113,83,39,255,255,34,255,47,61,63,215,39,81,243,55,27,83,75,135,141,66,29,109,31,135,147,74,82,55,177,34,62,254,47,47,113,123,112,67,175,47,201,111,94,87,92,125,49,59,255,29,55,251,199,87,63,35,87,103,159,119,27,71,43,231,207,39,115,86,71,255,243,155,63,255,70,79,47,255,107,80,75,238,53,63,159,221,60,31,47,146,85,245,219,187,87,169,39,255,43,29,78,198,143,61,127,55,229,207,255,206,247,155,99,99,215,139,55,87,131,117,242,255,235,210,59,111,230,102,75,143,61,113,53,39,59,255,93,157,240,63,179,46,79,112,79,255,101,126,208,211,255,255,101,251,71,101,80,77,118,126,83,139,79,251,33,255,117,245,49,107,202,131,63,255,191,86,59,81,149,15,229,207,126,140,79,112,159,155,113,49,127,239,179,139,107,57,111,127,239,205,123,199,119,15,231,127,91,103,79,5,175,102,144,91,113,47,158,129,75,159,87,23,143,240,111,207,119,23,203,133,86,164,207,49,223,167,119,83,71,18,189,145,85,39,107,19,150,127,13,111,90,231,207,171,183,117,27,46,255,103,133,103,71,255,175,151,145,103,144,43,207,127,113,45,235,119,51,249,111,157,30,51,127,182,145,237,59,255,163,151,155,95,91,15,176,143,80,111,208,115,227,151,145,111,95,253,208,107,67,230,127,61,143,79,189,59,247,219,119,159,223,213,139,239,103,255,255,80,90,255,255,37,223,79,235,255,65,143,71,80,225,79,87,231,70,122,43,77,139,71,71,143,243,65,47,127,199,255,159,255,112,81,243,87,250,255,135,238,131,119,34,161,255,70,127,173,5,47,191,147,79,38,113,19,183,183,113,53,226,207,203,139,171,127,71,243,159,112,79,225,231,215,15,119,99,127,75,39,207,171,49,87,151,255,165,138,181,143,141,38,209,81,255,55,247,93,221,115,240,93,71,230,191,218,201,203,101,247,255,177,63,95,57,230,182,139,103,87,93,199,179,170,167,77,94,75,191,135,191,127,79,27,223,139,125,221,141,55,238,175,142,71,63,15,178,171,115,111,157,86,231,125,111,103,227,54,215,135,255,109,51,63,13,135,123,80,43,27,195,79,81,175,111,213,229,127,99,65,80,239,138,135,95,95,95,226,163,131,165,247,157,183,235,67,106]</t>
  </si>
  <si>
    <t>[165,176,127,83,171,55,207,55,85,237,48,255,255,255,27,255,143,47,255,154,79,147,79,55,125,255,231,71,52,27,135,255,255,255,213,171,49,63,91,255,243,45,87,67,255,59,223,247,31,231,31,147,247,138,247,53,145,31,48,255,49,119,145,71,38,63,255,115,255,81,255,76,254,39,70,107,43,110,173,45,175,202,59,102,31,143,139,39,26,255,219,255,207,125,39,235,126,67,55,251,231,83,218,49,59,67,119,250,243,75,43,229,55,255,187,255,239,139,71,91,94,53,255,62,80,143,85,225,63,204,35,109,239,151,83,71,49,35,37,113,119,101,63,51,245,38,187,95,146,191,45,215,71,255,255,59,86,109,191,255,150,115,31,139,51,81,39,213,121,61,138,51,63,55,67,87,55,255,95,71,247,215,166,101,106,241,37,27,240,255,53,77,255,73,112,111,82,255,30,115,107,103,251,237,31,71,41,48,55,209,235,62,255,127,69,255,255,235,133,255,242,139,87,178,111,110,240,111,194,255,83,151,35,236,255,49,240,97,79,241,59,223,255,107,79,171,95,255,55,99,126,101,247,77,175,45,47,46,219,119,115,134,127,47,123,255,87,131,77,131,51,255,243,63,103,146,255,59,255,42,91,211,255,134,199,219,78,27,219,135,113,251,80,81,53,176,111,39,255,115,99,31,255,71,253,255,30,126,139,94,77,219,83,255,190,161,231,175,48,109,225,103,123,208,87,242,138,87,51,67,50,95,83,62,83,69,52,107,81,197,223,39,29,255,55,53,63,55,53,47,83,34,111,159,223,255,155,255,255,119,231,65,91,59,109,85,118,176,59,69,251,107,167,63,73,75,27,39,255,110,163,35,53,99,49,241,255,162,118,171,75,139,158,144,87,207,79,255,109,85,45,29,107,239,95,255,165,130,33,103,255,139,59,31,255,111,231,102,143,81,109,163,44,142,255,240,63,39,55,71,123,49,51,97,227,59,255,110,158,45,255,107,117,31,103,111,47,65,79,143,46,253,103,59,183,211,163,50,191,39,61,159,81,47,255,51,91,251,95,101,255,95,243,39,99,255,255,103,61,175,34,82,95,255,53,255,241,95,48,113,70,31,75,31,167,61,255,69,255,37,34,47,221,61,87,75,53,39,63,29,79,115,255,28,79,213,49,31,47,119,240,235,91,63,245,35,71,242,80,31,255,54,215,179,255,82,167,62,127,81,255,142,255,45,29,231,255,167,35,110,31,240,69,59,255,251,91,110,99,255,87,31,107,39,199,80,255,229,112,63,47,255,71,47,223,235,87,63,42,133,65,242,250,91,81,101,71,91,235,43,29,27,175,49,50,246,123,219,101,166,67,47,46,99,39,223,87,35,255,255,95,219,62,211,123,237,51,61,33,143,101,35,63,87,243,48,176,99,111,235,33,51,143,77,112,247,82,255,179,155,71,103,91,255,82,255,77,253,219,87,207,133,231,255,31,62,107,63,101,255,198,218,115,93,75,51,31,63,213,255,119,99,63,95,158,223,255,81,47,51,127,45,115,59,117,255,163,119,255,107,51,255,112,80,185,94,218,75,61,69,80,63,123,69,98,255,59,70,63,87,127,119,67,255,146,63,59,141,190,62,255,243,103,91,255,35,255,208,195,59,95,77,82,75,11,31,43,231,119,94,144,31,255,38,33,45,106,109,54,107,75,255,75,82,51,122,87,91,243,87,69,195,46,3,81,30,255,255,81,245,255,125,237,87,131,49,118,112,255,255,255,34,255,71,47,255,70,139,62,55,58,46,91,47,191,30,107,255,107,63,31]</t>
  </si>
  <si>
    <t>[165,209,177,243,67,77,143,255,115,114,103,81,74,45,165,63,112,95,71,99,149,11,143,94,105,167,215,63,149,113,48,135,183,87,123,71,63,255,155,115,115,73,83,110,227,170,125,63,122,127,93,135,91,67,203,209,165,127,63,103,208,15,51,191,83,80,90,45,203,100,77,165,35,95,199,115,95,99,59,111,135,131,167,48,45,99,115,37,211,99,99,91,135,70,15,51,177,101,135,163,97,79,114,61,178,159,78,43,83,63,227,123,115,114,59,78,167,35,93,91,75,131,137,101,111,87,91,194,127,143,211,111,170,80,109,135,91,71,51,91,163,123,51,139,47,81,131,91,67,127,67,57,145,48,215,177,123,145,201,39,39,215,241,39,131,49,145,186,189,127,31,206,219,174,247,81,253,213,39,49,71,241,131,173,213,91,143,213,149,211,147,221,81,177,85,131,47,255,95,123,191,107,37,251,95,215,155,51,255,106,93,61,102,62,135,135,119,255,58,79,131,47,249,53,83,223,79,255,27,112,102,211,93,112,63,255,55,176,179,255,75,113,35,255,190,39,144,253,98,109,183,207,171,132,151,209,79,247,117,219,159,167,255,187,53,159,143,225,101,49,183,255,174,207,215,255,174,31,95,223,112,109,181,144,223,99,127,67,223,214,119,255,143,87,215,241,86,149,81,175,97,195,31,207,133,43,191,255,190,213,181,223,141,36,211,221,251,86,109,242,101,235,11,79,117,54,118,150,240,231,163,145,119,154,239,207,50,139,23,151,145,146,139,241,159,67,207,191,208,48,94,223,151,221,167,135,223,255,123,127,53,61,255,51,51,176,170,255,199,113,117,213,205,159,77,80,123,215,241,190,127,252,71,251,255,54,102,38,125,211,173,119,115,255,119,239,215,165,125,223,65,103,175,48,178,221,144,227,51,31,177,123,195,227,63,51,241,198,31,55,15,255,71,175,146,103,48,162,111,85,103,82,87,113,145,75,177,173,175,79,151,159,77,99,123,255,11,133,119,163,91,46,143,83,103,141,255,35,187,115,181,109,83,95,199,167,158,251,148,177,241,39,171,95,255,63,155,115,58,111,54,71,187,127,86,83,83,91,175,90,90,255,115,91,151,115,85,28,155,142,45,230,192,127,55,11,159,155,97,119,151,109,237,143,91,113,111,69,127,71,127,87,86,80,95,151,113,107,83,67,98,208,81,119,107,61,45,239,144,7,155,113,191,109,167,87,75,65,167,159,135,55,89,113,107,187,80,35,255,81,99,177,67,53,175,87,155,114,115,87,59,111,247,193,207,176,87,112,112,101,91,59,151,84,112,97,97,255,133,51,213,145,43,255,30,34,39,139,31,209,254,255,61,206,39,85,109,255,75,209,191,119,34,62,123,87,151,240,211,35,199,131,163,49,95,255,178,103,133,139,113,95,139,127,163,95,207,175,95,23,143,151,142,99,207,155,99,105,75,138,159,93,95,93,70,147,75,81,127,83,139,138,103,145,107,119,142,80,176,122,74,119,106,218,247,199,243,165,71,77,115,93,111,95,47,79,109,122,143,99,71,99,111,166,155,49,94,255,155,143,109,155,127,83,173,158,50,32,31,107,55,195,155,159,102,85,191,61,109,74,71,81,119,87,83,69,255,155,110,107,102,79,122,98,183,133,87,221,147,99,47,144,51,27,22,110,167,101,99,86,99,109,175,91,102,127,39,103,176,83,144,133,63,103,111,127,143,37,80,63,134,179,117,65,123,90,203,159,23,178,139,71,134,154,47,78,67,91,163,115,119,91,87,99,223,190,183,93,167,239,223]</t>
  </si>
  <si>
    <t>[165,105,213,147,95,65,223,27,48,122,207,133,102,26,183,81,142,211,175,144,185,167,13,129,131,206,250,181,113,123,245,255,189,255,171,43,239,103,94,147,138,139,33,107,191,205,189,161,112,91,162,151,240,255,255,231,173,176,109,133,207,234,7,189,145,219,234,143,202,63,106,235,209,10,191,39,199,83,251,55,122,173,215,162,203,61,198,99,207,127,43,127,119,91,175,94,67,95,95,187,209,101,127,159,243,179,182,159,191,219,157,159,173,207,241,159,176,119,214,229,239,219,149,99,207,189,213,175,111,119,235,225,77,131,170,80,65,112,119,144,112,199,218,175,177,179,211,83,193,71,77,149,176,235,217,53,247,171,71,71,75,191,54,225,159,11,234,31,207,103,223,191,203,27,205,59,109,237,79,245,231,207,211,179,87,247,245,205,208,209,207,197,67,235,235,155,190,112,75,211,138,19,210,51,103,59,137,243,112,255,17,208,45,15,255,159,197,127,107,203,247,227,23,199,210,122,209,20,30,211,35,27,234,222,35,63,131,49,207,227,157,78,17,139,145,100,113,71,125,219,251,39,27,112,222,39,167,214,255,16,208,187,16,243,159,162,221,176,163,233,214,167,210,127,102,177,157,23,255,183,199,251,5,205,191,146,7,75,175,231,249,123,211,217,77,178,144,37,255,191,87,95,125,223,255,247,205,101,31,42,221,205,37,143,61,83,123,159,79,207,154,131,223,255,255,67,123,139,187,255,219,80,215,239,133,241,203,211,144,133,239,229,37,43,156,45,187,213,239,255,214,207,183,255,255,179,103,176,183,127,80,208,48,219,199,245,27,255,7,73,214,144,95,87,207,215,127,77,65,187,242,147,223,195,187,89,134,191,132,183,151,7,23,29,225,127,34,11,163,95,173,251,227,174,191,91,68,7,255,241,208,87,101,63,243,50,39,211,47,198,27,171,149,71,219,231,189,47,49,247,231,146,255,63,183,163,27,125,177,63,187,111,111,255,85,239,255,245,123,237,255,215,47,111,47,48,183,154,178,101,178,173,37,159,91,207,151,81,213,119,135,191,223,227,27,213,87,25,67,112,151,55,255,45,255,82,113,142,61,255,201,145,225,245,119,230,239,127,71,162,199,93,113,255,55,80,235,110,190,205,175,85,35,176,187,35,215,123,235,87,55,63,176,133,86,111,53,214,7,165,69,147,109,48,133,86,80,45,202,71,178,183,157,151,251,62,113,26,191,211,109,141,123,177,65,143,71,190,143,68,59,50,103,51,149,143,79,185,83,219,177,31,145,90,99,197,194,23,67,215,161,144,48,16,191,147,211,38,45,45,179,123,213,254,163,207,95,113,145,226,159,138,187,35,255,27,95,195,151,197,43,119,126,67,79,16,33,176,85,31,255,171,38,218,240,111,255,175,208,139,170,207,39,119,101,157,102,207,241,63,59,255,159,176,143,63,15,242,103,109,255,199,55,31,175,227,149,176,81,222,103,134,255,241,115,115,22,80,159,198,126,139,143,247,94,179,94,243,221,147,97,139,127,205,186,127,135,47,177,197,121,80,159,155,255,144,203,199,171,75,91,209,71,183,209,143,67,153,253,175,79,79,175,87,195,177,208,162,43,231,159,231,238,95,93,197,255,47,241,127,187,179,62,127,103,163,211,255,141,175,214,250,227,255,29,84,195,199,159,186,71,63,127,66,111,159,63,83,87,143,145,193,89,147,29,27,239,98,255,112,147,123,139,238,134,179,211,83,190,63,250,159,255,144,80,183,215,79,99,223,183,142,209,16,139,213,69,67,39,175,175]</t>
  </si>
  <si>
    <t>[165,208,7,255,187,231,211,239,51,75,239,149,157,95,119,79,17,208,253,39,199,59,7,167,198,113,59,195,255,127,161,97,149,255,13,80,197,230,214,176,230,227,179,57,159,45,247,239,251,47,138,80,123,101,175,74,231,240,173,198,179,127,63,55,191,59,243,206,203,255,16,203,205,59,43,145,189,191,27,91,154,19,177,255,163,81,145,46,247,255,251,59,163,146,211,91,222,115,131,31,109,229,167,159,189,255,255,255,230,191,87,223,111,191,145,239,211,158,207,114,230,31,159,113,246,126,35,159,243,71,255,105,165,67,235,145,239,255,187,63,26,46,223,70,187,159,119,214,187,45,215,119,255,231,210,229,143,211,48,65,208,187,217,255,127,123,234,247,240,67,111,103,91,135,191,176,23,139,255,113,175,149,83,251,195,177,143,250,239,34,146,167,81,113,227,6,75,230,15,113,159,127,176,83,252,47,195,135,239,145,151,144,143,75,16,27,207,187,197,71,39,191,209,29,183,9,255,191,147,55,176,27,191,255,209,71,226,203,243,53,69,35,182,165,231,80,223,55,246,79,143,143,211,242,143,61,176,3,183,255,31,135,151,22,223,15,255,215,65,223,112,158,187,95,235,39,123,31,231,79,195,255,131,85,240,247,11,254,39,197,197,215,119,174,245,222,48,193,115,93,7,103,67,83,11,253,215,231,209,119,95,146,207,55,95,191,63,255,176,95,39,69,214,113,143,29,91,228,223,80,203,95,255,42,31,75,221,135,199,83,29,118,48,213,83,197,17,167,151,255,11,93,231,31,162,33,191,9,255,95,207,45,205,61,147,80,181,148,255,54,241,47,151,119,177,231,150,243,223,255,67,139,197,151,222,186,239,223,219,98,99,39,179,245,223,63,177,238,141,31,9,143,229,135,147,192,39,255,55,99,175,199,7,67,176,183,203,149,27,127,144,127,175,79,7,101,255,51,69,63,210,178,221,83,51,240,205,199,251,109,253,19,239,218,135,127,191,135,255,145,129,211,238,35,55,254,233,197,209,80,63,255,67,119,157,85,47,231,151,47,111,93,223,147,245,95,159,235,29,255,159,175,144,247,175,237,39,45,199,39,247,103,255,75,84,48,223,251,255,176,183,250,47,115,127,83,209,235,247,163,55,133,237,213,240,119,107,223,135,146,205,211,23,31,181,79,114,254,255,95,159,141,23,119,159,234,139,243,5,55,151,16,183,113,208,117,255,213,209,71,187,247,159,134,215,26,207,63,133,80,191,30,243,81,81,63,79,183,239,78,122,114,145,43,95,94,174,118,107,33,7,113,231,239,142,95,7,255,126,179,63,101,5,147,181,141,199,235,223,83,151,87,240,255,35,113,239,37,147,49,215,173,113,63,251,253,238,29,198,243,139,48,103,155,221,177,95,143,214,139,115,165,134,59,253,53,215,230,222,58,131,59,219,85,109,67,219,189,219,66,159,51,103,48,6,195,208,162,39,235,247,59,39,131,198,132,219,74,187,91,255,126,203,62,159,80,31,176,207,247,178,199,69,49,147,254,249,147,251,126,171,87,215,114,43,147,90,83,163,94,123,7,191,101,53,133,11,35,179,255,173,191,208,91,159,143,143,233,241,83,7,55,47,251,113,27,79,239,242,215,223,95,63,107,46,189,243,255,147,139,207,218,231,182,139,38,126,134,99,114,187,177,63,31,253,94,150,95,106,175,59,133,117,92,144,174,19,255,255,63,183,2,145,255,159,77,94,133,85,83,83,7,211,63,55,6,199,223,16,151,182,194,147,145,145,165,63,42,6,183,139]</t>
  </si>
  <si>
    <t>[165,234,235,187,99,211,143,48,83,90,79,191,226,162,143,239,133,127,80,241,207,159,220,197,146,19,207,157,127,179,79,175,243,49,219,179,123,49,207,7,242,243,165,57,155,149,183,215,83,190,144,75,143,215,179,70,245,255,194,179,11,31,240,175,199,123,187,171,71,226,67,119,243,67,239,251,79,82,186,247,55,110,235,203,79,50,183,215,143,19,195,63,199,235,115,255,123,50,47,95,111,55,171,17,211,61,26,199,205,11,133,112,117,235,176,103,141,211,35,107,115,207,236,167,115,103,132,94,69,177,181,119,151,208,162,171,27,202,175,223,202,173,125,209,27,23,30,255,11,199,143,227,255,175,127,239,167,237,229,171,167,173,255,74,235,207,101,175,63,39,81,127,149,144,199,255,187,103,176,67,103,240,48,47,125,191,196,119,103,151,123,82,255,235,205,239,81,243,254,197,154,253,177,198,113,138,215,183,171,83,245,155,131,235,144,113,167,183,191,93,206,119,254,144,150,19,143,146,85,117,103,199,231,208,176,187,143,223,222,201,130,145,246,165,30,114,177,178,151,147,239,80,145,223,145,94,43,112,187,151,61,239,219,239,223,157,135,27,235,210,179,55,19,82,170,111,27,175,85,119,145,222,167,139,167,39,207,191,118,179,37,237,87,211,75,159,181,155,215,181,117,163,231,62,31,143,48,151,35,158,115,109,255,55,159,151,189,112,95,175,123,119,63,131,251,191,255,102,199,55,240,131,71,164,63,214,223,85,163,83,193,147,42,111,178,94,48,174,78,11,175,173,131,46,122,95,95,239,87,239,159,127,103,197,174,135,77,99,51,147,170,209,253,143,48,18,187,103,202,63,205,83,53,113,255,73,115,149,151,159,144,143,207,251,33,93,67,159,165,149,79,145,209,86,239,39,253,69,127,242,175,113,119,167,95,27,48,175,207,240,191,147,135,166,86,237,165,231,33,175,167,83,183,175,171,191,15,251,225,51,79,69,47,231,49,227,101,109,110,142,247,206,167,255,38,31,208,187,127,139,71,159,255,163,75,145,118,167,5,51,71,113,11,215,208,151,183,179,115,205,157,191,15,227,48,213,138,27,241,190,79,51,163,207,82,151,251,11,240,127,87,219,155,145,171,31,159,143,155,195,242,211,191,171,240,229,48,225,39,165,23,149,34,189,255,139,13,255,22,177,59,203,50,79,110,221,194,235,155,142,191,31,175,238,95,55,221,78,250,197,191,235,227,167,119,123,112,39,142,78,126,11,253,223,189,197,205,123,139,240,31,139,167,79,37,112,127,85,7,218,133,81,31,6,103,101,126,114,107,95,237,7,15,183,103,207,207,114,247,191,255,107,190,223,63,145,199,49,199,134,240,235,127,35,127,48,167,69,175,135,131,255,83,87,187,127,159,255,166,101,67,127,62,82,144,183,239,245,80,151,103,75,253,47,62,131,115,55,61,111,111,149,71,71,59,115,91,101,73,61,151,167,155,79,103,139,255,141,201,239,115,255,49,110,133,63,67,119,255,127,122,79,117,115,209,161,95,112,129,38,255,235,146,171,175,78,255,107,91,123,54,63,0,139,167,11,155,87,255,112,48,137,71,81,255,109,127,80,79,125,235,103,131,85,63,107,241,31,113,79,119,125,219,147,81,73,236,11,123,51,113,87,115,93,203,255,255,191,123,85,255,117,91,127,85,87,229,102,103,127,59,101,63,114,147,131,93,141,242,99,96,227,83,79,81,127,133,69,91,113,223,115,139,71,75,113,239,138,85,77,101,57,251,122,83,114,80,54,240,135,95]</t>
  </si>
  <si>
    <t>[165,142,208,69,33,118,47,231,71,176,82,205,173,54,162,145,231,49,191,67,208,229,173,227,167,37,246,7,199,231,48,195,255,231,243,144,81,235,135,47,238,227,103,123,171,226,49,112,243,101,222,127,202,83,211,189,239,16,254,173,210,80,193,111,83,139,165,251,147,255,111,151,209,133,47,227,145,31,178,48,199,107,127,71,127,30,55,25,123,255,35,203,118,113,207,181,123,23,255,173,103,83,135,237,26,31,222,27,207,176,240,95,113,151,81,111,178,111,69,147,213,243,135,39,114,79,176,206,113,27,61,181,209,171,242,187,18,183,255,11,25,51,145,226,85,155,165,111,214,79,91,139,119,61,94,166,203,16,143,208,135,99,213,50,10,206,226,103,43,131,154,171,159,79,219,81,191,235,118,207,29,62,33,147,231,86,70,75,186,255,241,176,167,78,15,183,51,247,103,141,85,223,79,111,35,195,83,83,18,255,71,159,83,241,234,203,144,241,133,243,199,255,223,178,99,103,79,111,223,45,163,193,59,55,214,53,149,54,208,51,47,167,99,231,247,157,135,139,131,191,195,197,190,171,179,221,240,239,159,35,85,48,173,47,16,23,158,23,121,123,226,107,138,255,14,48,17,175,119,93,188,107,255,46,133,207,33,95,124,166,199,155,177,99,31,59,231,39,255,49,162,39,135,243,220,151,81,105,235,39,221,31,155,115,207,158,97,77,255,255,55,49,127,79,213,246,99,223,135,143,39,83,161,87,175,183,235,143,195,255,113,223,240,176,223,69,37,179,223,63,215,239,175,143,129,209,176,149,219,55,247,127,45,31,10,159,227,255,154,45,240,11,205,48,208,16,109,51,13,74,166,47,83,145,249,195,221,215,67,144,145,115,159,135,215,123,95,80,143,49,16,221,193,197,203,85,131,6,127,15,219,103,255,37,162,255,240,135,126,161,125,11,223,252,51,183,187,189,189,247,146,242,166,209,7,112,182,255,155,243,31,205,226,225,246,134,7,113,103,54,243,48,47,99,255,127,161,255,67,176,247,203,167,15,127,207,235,90,71,49,87,70,247,143,81,239,18,147,255,81,211,190,91,229,90,208,95,35,118,15,155,118,154,186,213,143,176,141,49,204,169,249,87,214,167,197,47,176,75,167,108,117,141,255,7,85,139,223,213,195,70,227,209,135,158,98,192,255,151,83,95,219,78,145,243,189,39,127,113,223,157,17,181,149,189,35,227,99,81,131,42,195,173,231,146,49,194,255,242,16,183,206,220,207,172,218,125,214,239,215,44,23,189,104,255,55,29,255,255,51,95,67,215,112,170,31,161,35,163,237,87,118,242,96,129,19,167,158,111,255,231,170,48,207,16,215,86,109,67,130,175,219,55,103,243,147,77,137,127,85,101,11,240,71,239,3,85,231,255,181,55,80,203,77,251,31,73,53,199,237,119,99,255,55,18,253,130,123,127,31,115,242,206,187,71,151,204,107,95,111,109,245,3,198,215,53,255,143,144,213,247,95,151,221,193,26,245,208,53,199,35,139,3,176,129,103,237,106,167,71,143,240,237,183,123,82,31,69,176,103,95,191,145,87,83,93,215,37,159,127,174,147,159,255,119,255,54,201,63,143,233,115,125,122,19,253,251,139,255,112,146,242,59,175,127,183,143,51,43,223,208,243,79,59,103,83,191,191,139,67,191,187,186,83,209,143,75,209,134,67,133,114,233,193,17,99,91,114,255,15,144,253,199,223,45,159,222,115,203,231,247,133,199,37,11,255,144,139,113,48,255,242,242,145,254,251,165,103,240,169,163]</t>
  </si>
  <si>
    <t>[165,135,199,251,51,61,187,159,95,253,39,31,127,45,117,119,127,208,119,191,83,131,39,191,207,67,135,127,112,251,202,63,107,219,47,115,255,175,115,239,37,127,163,87,190,39,151,43,139,255,87,199,215,27,150,143,207,34,103,131,142,255,223,191,15,207,91,145,59,214,243,31,243,231,114,123,144,109,109,167,39,85,105,191,85,127,153,144,240,165,38,47,227,135,210,174,3,143,71,211,135,175,79,194,80,111,251,147,49,203,247,19,213,65,175,183,175,155,159,131,229,176,255,231,231,63,82,109,151,190,249,179,209,179,171,207,61,159,142,241,17,123,255,176,53,145,31,215,191,255,223,229,133,243,7,215,198,255,26,84,123,159,26,191,251,207,7,47,59,67,112,135,199,247,80,77,255,207,247,167,83,219,183,111,239,110,255,127,141,210,75,123,112,80,179,112,131,85,91,111,191,162,103,46,255,15,31,127,103,191,39,62,155,86,147,195,255,191,110,148,17,255,195,103,39,194,113,166,15,134,235,51,80,86,35,99,48,85,81,19,255,112,112,255,255,77,17,119,237,255,81,227,139,53,255,47,255,35,167,14,138,143,179,159,198,205,147,57,255,18,83,177,11,138,151,182,241,212,176,26,61,80,35,143,127,7,91,235,86,178,35,110,160,176,165,217,115,63,68,235,191,212,86,241,159,35,170,95,204,77,223,63,121,47,191,55,127,83,255,215,103,79,22,131,241,99,254,250,206,39,16,255,191,31,79,50,173,242,144,157,33,195,247,149,255,93,137,229,103,39,21,215,23,211,141,255,19,255,253,122,87,130,39,175,151,255,211,242,29,133,215,103,163,49,35,131,45,39,50,142,112,135,255,67,255,31,199,255,155,183,51,7,141,151,68,11,209,165,103,207,23,39,227,95,230,53,147,131,125,27,189,255,153,103,123,79,119,247,69,19,119,127,71,35,158,255,31,144,163,255,121,255,36,55,255,59,231,208,143,190,51,255,169,109,79,255,91,4,119,135,17,138,131,127,183,150,251,75,117,123,35,123,240,175,80,253,227,24,223,255,176,151,255,213,215,79,15,123,239,39,107,255,116,183,233,29,246,125,189,215,46,25,19,255,178,255,90,63,255,6,46,178,31,103,144,207,147,111,255,179,202,111,83,199,233,144,139,229,23,255,71,107,63,127,77,88,193,243,255,55,95,123,93,49,63,255,255,231,176,215,237,15,31,19,89,39,127,253,207,39,31,31,147,64,225,75,46,111,119,227,174,95,255,255,241,151,95,65,118,147,23,159,181,145,171,186,23,227,155,223,139,255,157,188,135,255,215,77,241,191,31,54,77,159,51,31,255,255,127,215,151,145,208,191,11,57,203,235,236,179,54,159,21,77,171,213,61,255,233,127,159,112,159,231,186,127,241,143,59,31,55,138,75,39,113,69,219,255,23,47,87,231,207,81,127,123,127,255,127,86,27,109,255,75,55,231,239,215,255,255,183,191,144,122,255,185,191,155,223,119,107,213,81,95,151,197,231,113,149,237,167,49,127,143,117,27,127,159,251,59,23,50,194,223,73,33,223,176,151,17,147,111,125,130,206,255,255,151,59,113,255,179,11,131,47,101,91,253,193,224,35,79,79,183,231,162,102,70,17,63,255,163,255,255,255,109,85,255,159,207,171,173,211,63,223,255,66,234,135,112,34,75,207,71,30,113,205,255,112,109,245,215,95,240,255,250,255,95,255,67,231,144,127,83,247,63,55,229,31,231,75,19,127,145,151,222,15,15,167,149,210,199,111,221,69,31,26,111,160,17,48]</t>
  </si>
  <si>
    <t>[165,227,161,199,53,111,55,237,203,70,151,210,143,87,179,47,25,211,127,227,53,223,198,159,112,162,59,113,39,123,150,183,42,47,68,240,175,144,208,111,255,79,35,124,191,237,185,253,115,16,71,206,35,187,243,55,207,222,183,187,198,67,159,63,146,179,207,15,77,35,54,63,51,251,119,49,103,143,242,127,47,215,45,163,62,226,29,71,190,159,137,171,163,139,113,147,112,63,93,147,165,255,145,171,69,253,117,43,151,75,147,223,39,63,239,199,197,255,215,99,125,155,240,87,103,159,99,243,176,107,39,89,149,63,31,221,199,39,255,241,47,197,190,207,83,191,191,251,75,219,39,139,9,83,26,80,93,186,125,191,79,255,84,170,199,235,225,243,95,255,215,242,229,237,246,223,127,209,239,149,89,255,106,179,159,251,106,145,47,147,137,75,176,186,45,119,222,63,80,247,129,71,229,246,175,63,243,253,227,51,157,210,55,143,117,115,123,90,143,49,47,187,95,167,241,109,83,39,70,159,113,63,15,231,123,183,175,91,83,127,230,143,47,211,5,176,123,215,81,157,34,13,37,255,203,133,31,37,119,207,205,179,252,163,123,55,86,245,63,171,135,23,234,141,75,16,159,251,74,107,99,203,87,67,176,199,255,111,70,135,111,129,143,191,142,187,255,111,37,63,102,113,135,87,255,15,27,159,53,208,10,59,153,177,83,144,50,16,226,171,159,141,208,23,166,214,163,145,165,103,131,169,95,29,105,163,127,197,237,135,70,237,97,199,207,42,203,229,49,31,157,149,87,35,255,221,143,82,16,158,109,31,65,80,119,135,166,197,127,223,48,74,38,159,41,215,195,16,38,119,85,199,138,145,91,70,149,16,123,71,223,101,174,67,55,95,127,83,102,195,95,149,195,191,165,75,127,227,255,143,239,95,234,80,101,34,213,80,187,27,145,167,213,63,9,47,31,49,252,70,114,215,175,135,143,171,229,51,49,241,43,27,15,83,35,183,227,95,3,227,127,93,98,171,197,71,177,255,63,39,231,155,127,47,251,239,245,215,107,157,178,231,79,15,13,67,75,30,234,39,74,159,63,59,247,186,175,131,81,146,209,125,82,231,159,127,215,22,123,48,247,5,17,99,255,171,139,255,13,227,155,255,141,90,199,176,63,70,35,178,144,240,223,162,65,157,255,231,175,195,83,251,176,245,241,151,49,66,50,255,157,122,87,159,101,179,111,123,213,237,147,119,118,255,61,255,119,127,255,79,239,240,27,213,125,7,63,251,83,99,157,207,170,211,81,191,245,31,203,155,59,211,178,42,33,39,255,71,187,63,71,71,119,211,145,208,115,119,181,73,243,227,111,159,98,191,239,78,159,47,53,197,82,183,81,255,93,221,39,51,91,112,174,145,167,43,83,113,95,165,144,208,111,231,59,7,37,255,107,126,110,71,21,178,58,240,175,227,158,53,5,95,242,16,53,103,48,241,131,208,131,63,255,79,90,238,80,48,151,115,227,19,197,211,255,132,151,191,171,127,229,47,79,177,151,35,42,7,250,207,187,11,198,191,223,103,187,95,251,77,136,155,215,135,81,127,141,46,166,170,17,176,167,27,70,63,107,238,17,6,144,255,43,205,209,123,213,71,207,127,147,163,215,119,150,250,154,99,34,87,241,67,231,255,31,48,146,199,199,180,253,227,225,16,203,99,139,18,48,81,134,14,139,244,255,112,149,239,33,195,15,159,166,151,143,199,35,135,39,239,221,157,186,55,203,71,113,255,234,175,246,239,15,16,21,141,231,183,91,191,242]</t>
  </si>
  <si>
    <t>[165,159,191,183,47,255,209,171,85,14,207,66,127,130,208,255,165,47,61,29,173,5,77,221,63,255,117,67,191,71,55,135,51,199,107,71,43,208,111,183,229,223,103,167,115,16,251,171,142,70,29,141,208,139,255,91,102,247,247,101,131,159,61,34,205,163,165,151,197,183,126,187,195,151,231,139,241,15,141,251,133,95,207,174,143,245,90,127,81,75,78,7,176,209,17,51,91,151,167,135,127,110,47,49,255,34,16,125,39,75,59,69,163,205,226,79,95,187,223,16,119,47,183,239,112,233,59,223,31,158,174,99,223,33,139,141,63,13,79,106,195,31,191,63,83,194,63,119,16,175,77,11,127,102,83,133,11,54,35,43,77,151,159,112,44,151,29,155,67,15,71,208,255,159,206,77,80,63,171,37,193,155,177,63,144,243,112,6,223,243,255,85,31,211,99,43,237,63,207,43,91,255,111,187,155,158,195,214,227,174,7,71,75,255,31,79,22,123,102,207,149,199,247,123,16,144,90,191,203,135,69,157,235,151,91,243,177,15,75,61,144,39,111,150,199,163,139,253,55,111,241,119,255,83,178,179,223,241,167,48,147,87,138,247,173,227,177,94,173,251,255,255,211,107,239,199,218,39,81,137,16,115,145,83,213,141,207,119,63,182,99,175,133,199,149,91,50,145,126,191,215,21,215,46,133,111,29,175,255,245,149,255,69,93,102,241,145,203,127,208,255,191,222,243,35,159,49,239,241,147,19,171,175,35,144,37,255,211,195,127,43,115,51,179,95,82,99,63,111,99,199,182,243,178,33,109,239,255,159,176,31,163,183,163,251,165,135,214,79,39,103,229,95,75,255,31,167,255,157,114,207,78,21,155,30,182,231,219,150,71,127,67,213,247,127,223,141,223,95,144,226,221,251,31,171,170,5,255,63,176,187,80,213,127,199,255,207,155,127,127,158,255,231,127,211,135,113,241,27,194,239,91,71,99,211,181,181,176,143,117,203,255,255,241,123,35,163,255,11,158,210,208,189,35,171,239,241,83,101,31,159,171,101,137,235,71,147,103,246,15,245,77,47,126,47,102,254,107,143,143,87,144,159,171,131,47,203,235,51,151,167,127,231,61,251,51,255,175,203,231,27,255,127,21,220,163,239,147,143,49,251,255,191,236,103,243,255,231,144,94,231,67,197,163,155,161,175,71,151,255,83,127,111,246,191,240,176,255,208,206,51,183,163,179,67,208,167,201,126,158,239,221,176,187,75,42,26,255,75,229,102,215,53,127,157,223,49,167,111,254,15,99,255,53,158,35,255,21,69,91,15,95,117,202,135,110,114,79,219,83,127,223,163,208,213,219,48,187,207,223,134,62,245,143,55,179,211,211,203,47,175,103,191,171,111,63,62,79,49,202,141,223,118,175,6,115,197,243,111,123,159,223,79,191,53,112,4,107,161,38,125,151,37,239,195,255,177,227,190,209,58,141,59,207,143,130,115,173,191,112,123,243,203,153,83,47,43,135,181,231,255,80,186,221,22,18,197,79,149,207,134,239,107,207,75,214,67,48,127,111,117,46,253,135,79,241,213,191,241,143,95,147,167,219,47,81,182,43,209,181,71,47,181,42,199,171,255,227,63,50,209,157,59,43,163,179,48,35,223,54,94,46,51,255,111,209,255,147,251,119,91,237,71,119,95,252,17,18,207,106,255,219,255,125,80,223,143,243,119,207,159,231,35,159,95,103,67,48,63,7,255,103,207,208,171,223,255,245,77,144,141,119,113,111,83,253,59,87,165,201,67,199,19,255,207,147,237,254,191,127,19]</t>
  </si>
  <si>
    <t>[165,71,112,255,191,99,63,69,51,5,45,250,31,139,109,95,145,42,79,37,219,147,175,58,190,176,149,215,119,247,176,181,115,71,231,255,203,83,223,99,165,157,225,177,57,85,47,131,175,103,226,83,90,133,255,239,31,41,75,77,158,71,127,191,255,75,242,187,29,123,75,149,191,219,188,115,123,74,98,191,61,113,239,34,35,19,182,99,103,243,203,237,139,191,177,255,227,81,207,43,255,255,99,227,247,144,118,191,10,255,162,139,107,51,229,205,51,135,175,177,19,182,235,7,95,158,80,11,119,37,255,63,135,181,255,47,47,150,238,111,187,155,47,80,215,7,101,189,175,79,114,127,197,101,109,113,69,127,83,51,109,238,231,247,39,165,23,239,147,59,255,203,79,35,199,135,205,83,138,151,223,85,22,126,158,255,179,235,207,99,39,10,157,99,197,255,137,187,157,123,23,173,251,53,31,127,86,63,253,61,98,19,229,5,111,83,159,39,175,209,80,203,255,31,242,87,144,203,103,144,245,129,237,159,7,243,255,87,135,35,112,197,255,188,71,23,36,167,91,79,215,105,247,159,247,214,191,102,173,150,187,137,71,191,111,109,255,87,69,123,144,175,94,223,83,255,212,63,81,231,27,176,255,194,87,208,183,243,223,159,150,95,55,123,127,99,54,16,176,37,105,28,202,179,246,31,154,73,107,113,80,47,55,177,94,195,127,144,251,79,111,103,87,255,65,15,163,65,31,47,171,210,177,255,247,189,190,54,150,101,199,143,51,71,95,119,147,51,103,79,33,66,71,31,211,139,159,208,101,255,240,2,107,16,251,149,197,54,171,110,207,2,95,34,51,151,95,127,103,203,219,87,123,211,39,71,147,131,95,79,111,134,78,45,111,221,75,80,243,79,255,113,235,255,127,75,191,79,127,191,48,90,167,151,227,113,5,246,37,65,53,255,255,219,209,63,48,81,147,110,237,49,114,175,223,191,19,250,255,61,235,48,81,87,189,122,209,111,175,83,197,31,43,255,207,149,211,241,255,175,49,35,219,255,215,71,181,222,58,101,241,162,54,13,58,240,247,85,171,255,173,102,83,166,187,81,179,153,123,245,255,31,231,66,118,71,127,194,208,79,203,37,131,255,214,207,31,149,255,177,209,133,159,199,255,158,229,242,110,31,191,14,95,170,101,5,83,205,255,240,77,90,158,112,211,197,235,207,171,127,31,22,94,101,150,39,182,219,83,247,143,227,207,187,47,67,187,158,159,86,247,99,167,16,95,215,255,165,18,255,127,205,175,146,7,143,75,135,231,227,91,211,240,30,165,133,54,119,187,175,43,166,215,197,255,240,83,145,127,116,209,154,209,63,167,143,177,80,215,117,45,91,115,247,123,179,255,221,14,7,21,127,71,125,207,175,99,135,219,115,222,251,47,31,55,211,145,123,145,240,144,223,81,23,166,71,255,131,50,191,243,54,27,240,77,235,103,63,99,23,203,246,112,125,67,85,127,197,175,135,123,186,173,187,127,142,93,255,115,34,122,255,255,79,203,241,197,177,49,95,247,159,211,39,107,255,243,139,109,47,115,41,235,255,231,79,71,93,255,13,171,115,155,226,101,255,111,189,197,74,229,106,176,87,135,182,67,45,171,255,31,79,149,111,66,163,240,87,103,125,191,86,75,81,223,231,71,138,55,119,71,225,49,91,69,127,31,205,205,19,223,19,198,214,255,99,95,242,47,195,242,167,127,103,181,31,79,171,144,175,207,80,61,87,163,27,209,141,138,85,231,31,255,223,245,69,143,13,94,51,176]</t>
  </si>
  <si>
    <t>[165,176,51,171,149,231,139,45,49,243,107,151,246,11,209,1,239,95,113,206,255,202,215,26,95,161,183,27,157,123,46,183,27,147,205,245,77,39,191,85,141,195,151,75,240,67,57,112,95,175,27,159,175,255,187,111,107,213,207,48,185,191,81,240,247,133,224,119,239,254,51,79,29,63,133,183,176,126,223,91,195,111,226,50,167,79,111,95,255,207,114,63,175,39,239,245,23,19,239,31,17,134,223,147,99,237,254,66,210,74,241,161,167,43,39,87,91,75,115,48,155,49,83,101,238,173,253,131,179,230,45,123,69,11,113,207,145,162,43,167,207,48,227,91,143,255,45,189,211,37,253,175,81,29,238,206,47,27,135,171,115,63,49,247,237,255,117,183,37,155,150,151,113,52,30,95,87,111,175,103,205,43,235,219,111,209,53,157,123,61,239,139,115,211,203,114,111,215,247,174,226,131,231,243,255,103,29,199,7,163,239,39,61,103,209,76,255,247,251,141,43,55,93,157,55,29,151,113,223,231,159,255,63,62,31,54,203,223,155,179,194,47,215,117,255,147,183,251,38,224,208,195,163,242,77,29,245,222,229,191,119,115,191,63,151,155,27,241,95,189,61,158,69,181,55,255,255,73,208,143,159,82,93,131,21,71,87,255,41,127,202,139,207,191,230,151,37,143,83,134,250,35,171,179,175,183,27,93,131,178,89,71,46,239,63,127,235,112,112,113,55,127,247,247,165,227,115,219,166,176,255,173,195,215,143,214,223,163,31,99,255,90,235,39,67,33,143,197,235,218,222,125,100,144,251,123,125,219,144,210,251,35,190,15,79,159,27,177,192,159,221,55,95,231,146,16,155,255,79,211,165,142,83,159,127,187,246,31,58,237,138,139,175,111,47,190,35,107,118,87,240,55,99,99,48,39,99,255,115,214,215,23,159,111,53,255,37,31,131,101,135,95,115,177,183,223,191,167,47,141,210,197,127,157,131,103,171,205,183,11,107,173,207,83,255,205,26,175,171,195,31,115,42,99,107,43,133,155,37,151,113,191,163,95,175,217,186,181,63,31,54,47,247,197,207,10,127,177,143,27,142,79,190,165,103,103,43,255,103,219,86,198,155,39,118,113,151,48,94,191,224,155,223,131,34,133,235,219,147,243,250,191,87,247,208,83,101,187,231,235,245,144,241,227,85,175,85,79,189,18,203,176,247,219,215,127,175,112,119,87,16,39,118,255,175,83,253,167,113,227,95,59,55,149,39,127,199,163,139,147,231,247,130,110,215,207,103,195,227,51,147,143,21,219,91,189,31,37,67,222,39,27,255,39,238,255,78,35,47,39,48,151,207,199,46,83,202,247,106,43,48,79,235,67,54,146,7,23,31,70,202,229,83,183,45,179,79,101,183,81,175,211,217,115,183,199,141,71,92,35,245,175,191,187,65,91,146,167,159,113,75,71,79,187,195,138,47,34,71,253,135,46,183,181,142,95,143,82,157,80,202,159,91,197,227,110,158,207,144,191,239,119,49,127,7,208,99,155,77,245,75,255,177,103,59,240,217,255,191,79,82,51,176,79,127,47,91,26,91,67,167,55,50,119,47,127,127,38,139,239,131,85,144,191,179,139,247,183,75,209,183,210,238,178,23,157,187,141,195,223,159,37,175,62,253,83,113,103,7,191,172,127,59,155,173,197,75,49,255,215,39,189,159,215,223,210,145,48,112,147,159,133,111,175,223,183,222,59,151,219,219,187,161,171,87,95,240,223,51,121,107,7,255,247,71,176,215,255,143,223,189,209,19,63,215,79,75,39,243,39,215]</t>
  </si>
  <si>
    <t>[165,226,127,221,87,16,167,215,117,35,207,159,208,211,211,255,255,145,103,146,11,239,255,99,87,91,113,139,179,255,63,122,59,143,119,225,239,139,255,255,99,60,63,203,243,144,138,149,255,99,158,61,79,167,31,199,239,204,191,105,179,191,143,21,74,171,127,143,11,55,231,127,175,74,103,79,107,167,87,209,143,177,165,255,7,13,126,12,125,13,141,218,173,229,10,251,47,207,75,127,80,131,91,27,141,209,255,71,143,19,238,242,131,10,107,36,16,151,67,218,255,107,255,211,134,114,110,95,191,171,22,115,167,19,23,229,231,80,219,179,103,139,176,6,183,109,110,97,111,93,155,61,55,208,155,45,247,151,255,255,253,69,220,123,217,155,107,219,255,134,255,208,239,53,146,143,79,255,191,59,191,183,255,39,255,113,135,19,43,31,215,17,48,111,19,199,41,135,255,211,230,139,255,208,19,55,242,101,211,31,223,147,231,47,63,210,227,93,31,207,87,229,117,16,231,176,255,255,47,255,255,183,18,123,203,31,187,239,209,50,103,240,26,251,111,111,255,139,16,21,19,91,143,241,47,158,23,215,135,221,199,55,255,167,255,37,144,112,171,190,31,33,14,139,162,227,86,215,221,47,54,7,255,63,191,193,49,227,112,240,255,49,97,71,115,119,170,54,63,173,255,211,81,247,163,174,127,185,31,239,165,204,211,255,191,173,255,191,11,139,171,147,182,173,95,175,127,47,147,39,255,47,71,255,139,143,87,60,112,71,211,143,139,255,175,91,255,65,111,151,3,145,89,19,187,146,30,111,245,190,119,199,149,81,48,175,155,205,33,11,99,23,119,29,87,215,193,175,109,255,175,79,159,255,175,87,51,174,135,144,111,133,195,255,236,70,219,80,215,146,187,113,63,80,167,18,83,255,53,111,215,17,214,208,79,17,16,112,178,255,91,208,223,143,255,87,235,126,163,235,207,183,143,107,141,119,255,38,69,155,75,255,46,5,255,189,149,13,215,181,175,255,29,112,237,240,190,21,42,170,23,89,240,35,66,247,79,165,126,70,63,138,141,242,191,226,219,157,197,255,207,127,242,153,49,189,15,187,73,144,135,16,19,105,131,222,155,7,191,255,75,15,115,41,21,215,79,239,11,35,255,255,175,47,255,230,255,223,158,55,237,255,121,42,83,231,23,255,43,162,119,203,141,80,43,209,118,255,247,48,135,35,107,55,86,59,255,149,249,255,195,63,35,170,170,255,231,223,219,59,223,146,79,209,175,19,223,213,242,106,231,255,48,255,83,135,78,214,31,119,81,145,240,83,31,70,253,177,202,102,19,155,143,26,237,209,123,19,94,91,125,48,151,29,34,84,255,255,187,127,95,205,163,163,7,101,115,189,50,55,235,78,255,119,111,147,191,135,139,203,118,126,215,151,123,31,139,235,6,231,95,195,47,191,49,247,115,247,111,167,67,87,81,227,37,173,191,225,209,251,63,144,255,207,239,206,91,139,209,79,237,75,255,90,255,81,255,115,98,131,47,37,157,167,151,15,213,45,113,163,215,219,235,159,79,159,48,27,198,48,159,255,107,205,251,251,127,238,223,117,48,94,223,166,38,223,63,113,57,251,219,163,247,11,183,85,235,111,215,239,135,109,173,119,151,255,138,31,255,38,145,247,11,81,112,14,39,75,49,53,103,58,61,255,235,239,112,255,199,147,81,23,80,21,139,15,166,154,199,243,91,48,255,134,215,91,205,237,107,71,180,175,247,91,183,131,235,15,159,49,139,215,142,123,235,234,114,95,229,191,51]</t>
  </si>
  <si>
    <t>[165,105,245,127,190,202,46,243,151,78,71,222,151,101,35,143,166,199,33,175,255,35,176,85,43,112,227,143,144,79,191,231,154,161,25,95,253,131,19,131,75,83,245,37,73,111,47,80,223,79,165,218,218,45,255,242,127,154,22,59,199,7,178,113,159,63,80,87,18,115,115,103,31,133,48,205,58,79,151,99,127,111,110,95,211,223,231,246,143,255,83,207,225,31,107,255,135,166,127,175,209,59,81,255,91,80,127,177,43,43,131,251,125,38,85,84,16,123,223,231,223,63,35,255,159,94,139,167,163,65,203,47,127,255,23,81,75,195,187,113,239,49,149,91,63,112,7,147,106,112,255,113,51,255,255,141,75,63,158,43,63,199,255,159,63,235,46,153,183,143,230,55,218,77,163,55,87,99,223,39,127,170,243,115,231,174,255,95,242,143,143,115,235,143,117,112,215,247,254,243,185,29,67,229,187,181,253,119,75,135,146,49,208,63,156,123,255,178,154,247,135,89,196,119,81,141,207,43,79,243,59,102,3,75,181,115,75,31,173,31,14,135,219,207,83,191,157,82,79,62,155,111,176,55,87,39,237,7,135,115,157,94,246,171,119,7,155,7,41,71,111,176,70,59,127,147,238,226,165,223,161,243,103,112,87,165,162,238,182,109,51,91,43,143,219,83,83,144,145,38,107,98,142,191,79,243,135,255,162,63,115,255,5,245,249,63,179,22,131,51,47,255,199,174,106,63,157,19,158,103,239,239,125,101,134,103,139,99,51,87,47,71,3,117,103,227,43,189,95,95,167,87,236,205,141,95,223,255,207,99,190,11,75,227,130,219,167,16,235,23,70,191,179,183,186,43,93,81,110,135,107,51,47,31,159,86,255,145,177,167,151,119,151,237,180,167,253,74,135,111,163,144,207,135,71,175,151,135,125,237,112,207,109,95,131,37,49,87,187,176,101,207,179,27,159,231,117,41,127,247,78,144,138,226,47,159,178,133,154,75,241,79,82,151,173,79,70,53,203,70,195,223,93,43,225,127,255,95,161,101,115,191,205,227,101,86,163,81,71,253,146,203,195,61,67,23,35,237,59,99,29,181,123,63,176,23,67,211,144,66,255,15,158,37,255,255,149,144,170,183,75,229,49,139,55,255,81,61,133,198,71,49,21,99,49,100,39,255,6,103,87,55,151,240,102,97,187,210,247,112,127,198,17,77,65,177,16,211,126,111,171,191,127,67,49,181,235,39,53,27,95,169,77,99,219,183,55,48,134,67,173,186,21,179,117,112,38,255,207,139,229,155,228,231,79,235,79,209,29,45,182,82,80,177,243,179,189,103,134,79,107,145,61,91,175,211,203,162,147,199,59,171,140,39,98,55,47,240,254,231,171,165,23,107,65,203,147,159,221,113,111,103,71,55,209,171,239,130,213,191,191,53,186,87,93,111,127,23,15,13,63,11,47,215,175,190,214,187,223,95,118,119,189,45,175,123,19,107,63,223,102,191,167,191,59,119,48,11,30,37,84,38,253,19,119,149,163,113,191,221,39,159,251,247,71,46,53,37,103,147,15,241,103,133,208,170,49,17,27,205,196,75,15,127,39,17,47,223,175,79,255,181,125,235,63,203,97,187,145,91,208,235,16,94,37,55,123,95,10,95,33,223,38,174,112,11,241,110,250,143,95,242,199,145,47,75,223,45,240,87,55,109,159,115,113,55,223,219,145,240,214,143,31,255,163,67,187,210,201,114,149,115,63,55,231,242,205,255,69,247,171,127,207,255,79,11,181,117,241,113,183,17,183,255,255,195,80,99,186,33,223]</t>
  </si>
  <si>
    <t>[165,204,171,240,155,63,147,91,183,39,229,59,47,176,171,167,47,143,199,123,159,247,48,255,123,71,219,163,47,66,83,80,55,144,23,121,174,215,255,163,247,151,183,91,157,143,102,146,255,135,127,112,247,38,127,149,118,19,165,109,119,241,113,81,7,103,81,255,49,182,183,229,85,27,127,255,151,80,111,95,199,29,45,113,67,146,42,208,14,223,79,222,239,53,67,37,208,103,171,45,255,107,37,167,175,143,240,247,103,80,255,103,176,203,253,115,63,103,31,112,99,119,79,235,190,223,43,18,103,175,170,183,39,43,115,26,95,189,111,223,179,251,3,243,99,243,142,211,239,239,53,241,255,167,63,143,111,151,23,231,209,71,144,63,83,182,83,31,23,229,151,38,171,159,91,151,199,85,208,27,79,71,203,113,181,189,111,174,203,252,119,183,255,21,39,17,109,111,115,80,222,83,144,14,247,103,218,133,85,101,255,74,122,241,229,26,167,207,215,135,123,103,55,48,207,255,16,255,191,251,171,231,85,183,165,207,73,155,205,43,144,27,29,151,177,75,128,203,112,35,45,31,223,192,203,231,31,208,247,255,93,255,219,53,119,145,47,47,155,97,27,79,33,245,101,226,215,93,179,38,191,113,197,53,208,99,199,139,126,111,27,170,151,10,255,191,238,255,205,51,143,150,47,125,255,127,241,179,21,242,175,223,83,253,7,48,127,142,109,223,144,223,203,197,107,73,37,79,255,235,235,163,244,251,189,31,254,255,223,240,21,170,55,125,75,127,43,255,191,230,143,71,21,247,161,95,211,255,175,255,133,191,221,39,134,255,197,243,80,191,11,176,255,147,99,119,31,153,163,49,247,209,177,171,47,235,255,61,159,103,255,119,43,103,175,112,255,21,139,255,106,224,187,111,61,167,47,31,175,255,79,139,167,97,38,143,48,95,155,255,255,223,233,171,139,229,49,222,118,135,237,179,57,67,121,255,167,47,83,255,171,111,198,255,10,199,191,159,127,199,71,107,43,29,222,43,219,127,111,243,211,111,208,255,239,191,219,255,207,207,103,119,75,160,191,27,199,209,113,121,51,223,144,224,61,73,45,135,114,55,53,47,223,46,255,209,213,49,145,143,239,79,255,255,75,208,57,191,17,95,239,255,53,255,199,105,255,75,74,171,69,255,173,126,234,147,58,139,71,141,251,255,118,57,255,249,227,195,255,17,99,106,79,255,47,31,191,221,255,230,176,255,127,226,177,71,240,159,219,255,95,255,63,113,127,194,119,95,186,165,227,48,135,191,113,195,99,144,162,159,55,34,203,10,209,94,155,255,171,201,144,10,223,43,111,150,183,71,255,127,127,115,131,237,119,197,255,45,181,255,158,39,59,141,60,159,255,150,87,150,123,83,177,23,181,131,171,23,235,71,102,243,53,178,189,107,115,231,28,96,171,60,176,240,127,119,209,254,86,75,141,79,115,239,83,87,32,225,187,15,86,27,111,42,79,94,223,159,255,111,135,157,113,251,255,187,107,80,190,134,79,183,247,177,191,129,255,231,53,92,75,255,250,255,74,90,226,203,179,173,151,79,37,87,39,110,211,36,38,97,63,243,128,83,63,135,14,115,31,123,177,150,255,209,114,224,182,37,159,51,235,176,255,115,80,255,249,80,111,166,177,235,243,255,211,239,125,63,166,198,43,187,161,111,103,55,239,101,47,189,111,157,112,115,150,177,123,35,199,115,255,183,209,111,199,229,97,117,63,243,251,255,139,255,225,127,159,255,50,63,117,14,198,57,178,95,255,75,65,205,123]</t>
  </si>
  <si>
    <t>[165,1,209,35,171,223,51,211,179,255,53,174,17,123,15,147,39,223,235,231,175,115,193,255,127,114,35,37,122,223,127,226,7,149,63,176,91,163,178,102,195,95,207,61,143,119,159,31,205,237,14,149,14,255,53,137,251,255,189,63,99,63,78,191,86,155,199,239,112,91,67,55,230,251,159,139,139,221,255,55,107,187,213,199,240,255,113,86,83,62,83,135,115,80,90,179,135,133,255,227,240,47,67,157,48,202,221,203,43,255,121,251,139,211,144,35,176,223,114,127,80,227,215,175,229,191,84,138,163,1,199,255,135,183,107,107,21,209,151,101,255,255,231,239,175,170,81,254,251,119,51,215,21,31,178,255,250,239,79,159,119,63,31,130,9,30,123,55,139,166,255,205,230,113,179,205,99,111,191,150,61,255,23,47,255,144,99,238,186,85,238,75,159,119,213,151,39,175,255,165,229,55,150,210,255,117,81,22,166,167,83,166,153,162,219,207,223,179,125,166,247,81,247,127,245,163,227,103,49,41,191,99,39,179,59,149,107,187,235,222,255,83,195,53,53,19,223,143,247,143,157,105,84,191,77,138,18,167,89,181,243,139,27,39,255,167,43,219,107,127,208,35,191,207,255,215,166,174,53,247,15,243,199,111,51,255,107,249,253,113,55,48,7,37,115,231,187,255,186,183,242,135,99,155,65,231,239,235,231,39,157,143,255,179,83,79,27,15,27,63,67,191,250,119,47,127,51,210,43,123,95,106,247,19,255,255,15,82,141,90,247,79,18,127,175,193,163,107,111,87,42,165,37,189,143,50,19,7,95,13,176,117,127,203,31,55,223,253,175,112,77,241,194,153,240,14,240,95,103,165,240,110,19,255,255,174,29,189,208,175,213,51,138,202,175,16,115,61,208,134,7,47,245,31,53,70,39,194,87,87,135,38,95,255,235,118,251,61,17,63,199,143,95,255,127,11,255,189,47,205,123,143,125,159,239,63,17,87,211,144,95,187,123,215,223,163,79,95,80,243,47,167,227,255,83,255,47,214,246,171,251,27,31,223,119,231,135,133,175,19,7,31,219,27,255,98,175,177,19,99,31,31,206,255,219,155,107,110,69,179,209,107,207,255,71,159,255,123,48,239,23,223,31,191,231,29,183,113,172,187,35,101,61,119,189,247,177,45,102,225,193,21,23,240,63,143,255,53,67,79,166,255,241,71,241,255,49,202,75,231,37,79,95,199,255,15,231,243,241,37,207,157,55,46,83,239,111,127,55,101,203,49,194,159,133,103,63,87,219,199,49,183,45,219,99,37,173,99,247,149,7,53,187,119,207,255,103,63,95,127,197,255,58,255,21,95,85,37,57,135,127,67,247,219,155,255,207,255,47,135,210,111,123,247,127,173,176,87,231,255,80,255,218,54,219,209,163,63,245,142,85,211,193,223,146,71,71,80,59,211,71,191,115,58,63,53,175,31,247,99,153,186,80,215,235,254,131,247,69,255,95,240,249,175,109,87,19,67,117,43,147,127,43,246,95,113,173,213,208,162,59,240,38,167,17,254,134,75,37,177,191,119,195,80,47,149,247,111,255,85,33,199,46,207,80,87,115,147,51,83,151,23,133,215,226,139,31,143,227,208,189,62,193,33,151,15,189,147,70,31,47,144,238,165,115,123,227,255,23,251,218,94,73,255,167,51,77,167,239,99,143,253,87,247,67,123,127,195,239,127,41,55,193,240,173,191,154,171,35,247,77,86,149,123,38,62,167,207,191,39,83,47,246,63,103,247,111,44,255,53,191,221,199,231,38,220,211,27,207,191,83]</t>
  </si>
  <si>
    <t>[165,233,159,254,215,173,112,237,61,183,254,187,235,255,43,49,107,201,233,159,183,255,163,167,15,177,250,211,66,255,15,67,167,107,211,83,139,99,93,35,79,79,77,255,173,165,123,83,223,82,95,213,187,115,151,69,175,99,106,255,131,159,207,87,255,48,85,65,30,98,109,47,229,231,117,107,112,90,95,31,238,150,127,215,119,109,142,80,147,103,99,30,144,243,223,173,250,247,183,127,127,243,255,67,159,15,249,255,53,95,61,77,183,254,163,38,165,171,171,107,159,29,207,51,230,114,37,255,187,39,79,170,103,55,91,147,187,111,155,255,19,169,51,71,23,183,211,67,91,53,209,215,95,95,59,177,175,85,7,253,3,15,159,191,69,197,227,46,83,207,239,31,127,176,183,226,235,141,115,99,223,194,179,98,57,255,95,211,87,255,95,112,159,202,5,50,17,147,67,255,183,48,191,134,71,49,99,255,139,80,131,69,87,66,134,47,107,106,79,123,202,131,153,141,63,251,155,80,155,170,163,75,131,255,215,51,223,55,103,3,159,123,209,79,255,243,191,31,119,97,171,144,75,87,134,233,209,255,54,223,133,255,174,35,102,83,110,192,159,255,107,119,179,34,231,239,111,103,189,127,223,239,246,243,16,144,99,133,174,150,71,103,71,175,23,99,163,117,141,207,95,119,147,63,177,112,79,235,23,147,159,191,114,48,91,211,141,83,27,83,251,62,171,177,241,145,237,251,163,125,43,241,208,59,241,151,80,139,119,95,207,207,85,69,95,65,127,127,61,81,107,231,199,135,159,166,211,98,223,148,179,11,207,49,127,195,114,203,208,163,31,173,35,199,199,49,127,207,162,139,87,50,113,46,114,59,141,83,63,123,135,79,111,44,146,135,67,139,59,87,123,83,147,240,215,221,71,199,127,241,151,77,135,107,227,65,243,61,95,144,26,63,27,122,102,221,78,74,247,175,3,14,29,231,95,208,165,34,255,87,35,119,91,191,127,49,81,31,158,63,103,165,99,47,191,254,125,63,31,34,139,123,87,107,131,47,171,103,99,79,63,255,255,187,213,236,141,226,127,123,15,63,93,16,242,79,215,167,165,49,87,142,231,99,127,223,114,147,55,103,121,255,159,95,65,255,167,247,87,223,83,87,114,71,135,199,87,149,117,81,146,63,29,111,71,187,155,119,91,127,75,151,80,199,111,97,47,174,17,43,74,163,241,173,115,71,47,11,235,255,199,53,229,162,163,141,7,167,83,139,45,75,113,91,151,210,106,59,131,181,115,106,109,80,112,18,255,103,103,42,99,151,122,81,131,147,138,127,99,198,11,191,233,69,155,147,63,45,95,215,213,195,202,63,203,227,107,247,176,255,215,31,143,161,53,229,133,147,145,67,161,67,82,195,49,63,144,31,145,127,79,91,253,245,127,46,176,98,147,255,143,93,52,183,167,163,223,112,65,69,255,87,255,227,115,167,223,155,140,74,47,64,209,205,53,229,255,55,15,63,167,95,163,115,51,183,33,255,85,55,215,99,167,78,99,80,48,149,91,12,127,79,81,47,81,141,166,176,177,43,127,59,231,55,87,111,203,239,59,243,178,247,191,255,111,169,21,254,17,51,109,241,85,47,221,219,127,253,75,7,191,49,71,54,71,199,127,95,99,80,111,39,117,167,77,35,71,31,255,145,115,79,110,23,141,183,28,199,144,182,63,208,115,69,158,31,255,147,211,117,175,240,29,85,117,83,98,133,31,49,143,51,255,119,255,239,79,255,203,127,111,250,162,70,135,143,165,157,49,187,119]</t>
  </si>
  <si>
    <t>[165,39,163,85,49,80,146,183,43,239,165,141,155,23,213,39,133,11,95,231,246,131,229,126,199,181,5,109,255,251,125,157,163,84,175,50,114,255,239,255,119,222,75,179,134,206,63,133,11,61,148,109,255,39,219,42,51,221,179,226,231,34,79,101,251,181,47,207,173,95,227,107,175,157,47,229,15,219,203,63,176,131,113,7,211,155,43,93,139,67,80,151,255,186,215,223,183,113,255,211,77,79,229,50,123,205,45,199,142,227,197,31,91,83,141,35,144,163,115,159,183,155,223,204,199,119,115,191,245,98,67,251,177,131,7,175,195,159,231,239,95,75,191,126,146,241,154,74,255,35,127,19,112,240,80,131,176,29,15,48,179,174,143,109,114,189,209,199,183,47,215,99,183,43,145,239,23,175,191,183,208,167,95,191,191,131,211,131,31,94,221,103,171,144,214,240,39,174,45,206,103,141,83,171,115,227,103,229,223,215,207,215,175,235,31,71,7,119,151,206,51,181,53,240,67,231,255,47,191,202,235,79,163,231,91,111,239,106,144,27,167,143,49,99,187,150,198,251,208,116,191,81,67,157,127,81,240,111,195,34,191,163,255,144,79,195,211,18,127,157,27,183,239,179,243,207,154,113,141,71,95,63,205,15,87,213,103,113,171,46,121,101,59,113,245,205,203,159,139,144,58,111,101,207,82,203,206,199,115,141,19,112,135,205,71,143,235,135,255,211,95,29,247,58,102,59,69,31,181,158,179,231,144,227,37,144,81,151,255,85,255,191,79,103,17,178,43,115,255,13,175,255,107,173,175,155,51,67,235,218,155,178,157,15,127,125,48,251,31,255,199,189,35,75,103,39,255,203,239,207,229,255,119,157,19,75,143,109,67,239,255,139,181,38,135,91,157,115,103,187,239,31,143,140,183,176,63,77,241,124,47,119,85,131,149,242,19,103,167,171,109,48,223,227,147,43,237,222,191,173,174,119,135,159,48,215,211,157,206,217,31,63,49,101,63,163,82,79,199,227,139,6,127,221,47,31,62,235,255,253,135,151,247,185,39,99,144,187,205,65,241,21,231,22,70,115,16,31,71,141,157,94,85,234,159,175,183,63,158,191,251,91,118,111,55,238,212,215,39,55,101,227,173,6,27,31,223,75,175,171,219,140,207,113,223,255,221,187,215,208,80,143,144,208,179,38,239,108,219,3,243,199,92,177,55,231,255,18,98,107,223,123,253,147,11,179,231,103,203,48,37,54,255,177,199,255,155,171,171,198,59,127,69,186,227,151,176,85,16,47,229,227,122,131,203,255,67,59,182,143,139,243,205,221,143,27,251,118,235,238,71,183,102,91,15,227,129,187,255,255,215,38,5,112,23,178,95,38,19,112,11,21,111,188,125,210,127,143,147,172,49,231,222,6,94,133,66,206,77,247,144,91,119,161,127,47,159,127,70,16,48,243,231,35,79,144,167,55,239,193,139,142,70,208,214,199,209,229,109,255,208,85,199,145,139,255,255,155,229,239,143,181,47,207,255,29,183,213,165,255,151,208,18,77,114,38,253,143,55,34,135,69,219,107,167,93,191,51,91,159,35,167,117,23,199,167,143,119,159,239,53,51,115,182,155,127,191,135,93,221,79,125,215,144,183,71,99,149,203,141,117,63,47,255,55,75,83,158,95,47,183,33,60,175,21,191,103,81,147,239,223,191,144,175,151,115,57,70,215,253,171,99,119,144,179,63,95,165,122,83,191,122,63,125,135,208,240,222,112,255,255,47,235,211,171,255,79,181,211,79,47,61,202,215,203,165,195,17,209,229,165]</t>
  </si>
  <si>
    <t>[165,177,255,255,235,41,250,170,15,151,176,251,79,151,205,177,251,83,221,87,19,215,235,35,47,63,235,77,91,255,183,207,127,149,87,230,110,240,195,51,255,103,87,197,93,13,63,179,79,227,255,183,30,112,57,179,147,255,219,251,144,255,83,175,73,16,51,15,207,39,95,215,112,112,47,143,209,49,187,255,162,48,255,112,255,187,139,99,230,211,159,246,223,189,112,255,127,251,80,142,31,115,143,111,223,177,35,143,103,16,209,135,73,239,255,113,235,237,127,48,223,253,95,221,255,43,71,211,181,77,147,15,175,11,37,141,54,159,145,144,171,59,25,119,163,83,75,71,143,79,255,31,227,239,18,231,112,119,65,150,255,95,241,221,207,79,251,55,167,19,155,159,67,37,240,151,59,11,137,183,235,227,49,135,177,141,240,255,111,203,139,222,131,35,215,79,113,87,255,51,39,63,255,223,69,131,157,251,38,107,115,240,70,205,182,127,63,175,191,153,203,87,63,7,39,181,46,207,175,165,207,114,37,199,241,211,119,119,79,103,239,35,35,203,179,59,82,27,48,83,158,245,59,156,49,241,211,107,95,177,48,138,189,187,83,63,94,5,95,39,69,123,255,149,223,187,255,81,198,159,251,78,29,207,190,253,190,255,111,239,229,183,83,55,255,239,99,59,208,123,29,171,81,37,65,127,241,239,209,215,103,173,250,211,227,63,215,143,107,213,154,178,63,49,130,71,79,167,227,119,35,70,165,157,27,53,127,80,157,176,99,149,81,71,119,223,69,255,165,119,255,71,49,95,51,243,217,165,165,159,99,123,201,107,207,37,49,111,90,83,179,55,177,141,69,101,83,133,17,179,81,107,240,231,127,155,112,251,223,183,139,21,134,190,91,199,247,151,111,203,67,86,112,167,255,203,185,170,239,238,114,255,178,199,25,242,207,69,111,99,37,67,101,222,48,171,255,111,71,119,176,255,227,211,246,101,238,14,119,67,35,111,218,135,186,177,207,190,210,144,92,191,139,147,255,178,75,146,123,163,63,195,191,142,99,85,143,203,214,144,217,50,215,150,151,141,173,115,47,55,95,135,51,189,143,151,239,171,112,91,71,255,95,127,209,83,119,91,251,247,235,175,57,231,223,229,211,164,93,113,6,63,179,177,208,166,254,35,191,143,49,144,211,67,63,239,127,117,170,227,95,159,176,142,239,79,113,55,250,101,81,112,127,23,107,111,255,202,133,219,95,118,175,43,243,207,31,187,171,135,234,127,171,23,31,127,213,147,112,159,31,118,117,175,223,162,170,80,147,87,70,74,139,235,39,17,47,135,48,126,55,63,239,27,205,43,223,151,123,203,255,151,230,176,67,99,65,70,195,123,165,112,144,143,255,151,182,95,223,155,175,125,71,177,197,123,141,175,31,35,53,155,78,231,205,11,115,35,94,95,255,154,93,223,81,196,77,158,17,178,253,21,155,66,155,80,183,79,143,179,74,85,187,253,43,58,183,191,139,255,186,127,239,50,203,157,102,187,163,223,115,95,207,5,229,15,155,211,91,241,87,231,49,190,236,167,71,19,39,163,31,93,101,215,199,209,91,119,229,83,55,43,119,63,199,45,207,147,191,102,135,222,241,58,251,195,112,207,130,66,134,47,48,134,69,113,167,219,243,167,179,53,75,39,123,255,247,154,100,93,141,240,87,149,33,182,47,63,115,198,239,67,139,205,175,5,67,63,114,31,111,9,126,221,202,211,131,165,127,246,55,87,255,31,231,10,107,142,199,255,121,102,208,171,97,83,207,255,145,207,87]</t>
  </si>
  <si>
    <t>[165,230,119,16,183,154,223,191,229,71,80,149,79,250,223,157,144,43,94,171,71,21,29,247,208,15,87,83,49,30,79,255,35,207,215,255,45,165,85,219,223,191,176,176,199,49,245,47,215,241,123,37,144,159,99,103,223,255,83,214,54,133,75,165,31,197,226,241,241,48,231,42,255,127,117,251,223,77,186,147,147,95,31,183,122,63,179,222,127,49,81,27,159,240,141,133,141,211,39,142,187,87,209,83,95,107,119,15,206,80,234,119,102,47,231,87,39,194,139,7,236,75,223,189,111,143,175,113,127,15,139,115,123,49,208,134,197,239,25,27,19,71,211,16,65,59,222,86,255,131,208,79,113,18,183,75,213,255,223,207,255,139,127,239,242,127,144,175,91,198,209,251,113,87,67,125,208,255,80,119,159,87,83,117,183,183,255,133,127,101,141,135,71,227,119,242,255,167,147,155,23,165,147,255,66,191,123,91,223,171,137,135,139,119,102,69,103,167,235,111,53,191,80,239,127,197,33,51,3,199,135,127,255,229,118,31,247,116,174,139,246,117,255,47,48,47,79,27,61,102,91,195,113,199,209,127,143,43,93,255,110,113,75,163,10,179,138,70,191,215,59,83,54,127,107,63,58,179,240,227,255,247,85,115,5,143,213,77,235,53,139,175,95,207,209,113,79,93,15,231,240,246,166,207,115,207,255,71,207,159,135,17,175,80,118,7,223,167,203,235,39,119,195,246,171,182,65,211,219,16,27,112,45,35,165,83,159,63,154,107,191,133,79,158,215,158,179,197,21,59,80,43,31,106,255,83,75,23,151,6,223,91,45,223,39,123,154,39,176,55,255,165,15,207,173,197,137,167,55,83,255,255,243,239,243,79,30,144,63,43,71,158,163,70,191,145,93,5,175,55,253,231,243,199,127,87,165,35,67,215,138,105,255,61,227,85,187,243,179,103,63,34,47,143,255,199,178,155,223,80,33,199,209,213,49,209,231,95,255,139,164,79,23,135,251,175,131,141,55,83,111,199,223,215,113,223,80,205,209,222,240,17,247,219,17,231,221,235,183,63,255,175,103,103,241,23,255,250,80,131,179,215,81,221,39,17,235,191,59,215,155,147,181,255,89,183,194,81,145,9,194,91,255,79,111,81,43,165,135,38,80,163,145,135,239,133,249,208,23,63,245,197,31,110,47,107,53,185,145,131,247,111,237,63,63,141,255,255,167,143,255,14,30,83,209,16,208,219,49,63,195,164,171,231,67,41,231,63,3,239,191,37,86,47,67,225,207,159,39,39,38,63,139,63,227,42,35,135,117,141,227,255,153,49,95,223,64,11,182,145,94,7,91,255,255,80,211,59,127,175,115,79,255,112,214,145,199,101,189,99,76,175,29,255,99,141,183,255,255,82,45,251,237,215,143,215,71,151,71,214,100,149,22,3,215,125,255,23,199,171,115,31,255,119,49,239,175,117,134,215,33,95,31,199,39,87,255,79,127,175,159,126,58,99,219,44,7,111,241,191,254,181,41,119,173,207,167,235,255,207,5,157,113,144,23,100,144,215,139,207,144,39,176,171,215,195,158,215,166,112,255,250,111,6,239,241,7,107,81,235,174,65,83,31,147,223,79,211,11,79,7,179,183,191,47,255,179,251,35,51,167,49,59,147,189,15,195,191,202,63,71,197,255,131,19,7,235,139,255,159,213,33,221,64,208,71,119,241,39,235,146,208,255,229,167,197,197,151,191,113,181,113,67,239,227,183,76,43,87,125,191,135,71,167,239,207,101,84,81,135,185,73,254,159,23,47,219,166,190,71,255]</t>
  </si>
  <si>
    <t>[165,112,231,7,75,127,167,247,48,53,37,45,79,155,215,237,176,23,102,121,75,80,235,143,77,33,131,135,61,255,157,241,231,247,255,127,223,247,106,239,43,208,95,145,48,143,199,226,77,185,215,255,179,127,179,255,123,11,107,96,224,55,207,41,211,43,19,45,171,31,159,123,183,38,83,91,70,51,149,95,80,172,43,50,195,47,176,55,81,31,81,255,157,241,59,103,138,107,143,80,145,159,171,208,31,23,211,175,7,109,75,255,155,143,255,230,231,139,127,187,229,75,67,95,163,159,247,255,69,221,246,85,99,47,59,59,255,255,49,75,90,123,34,203,210,107,197,125,251,214,115,91,221,213,29,122,211,231,151,255,159,39,127,159,47,127,30,246,55,143,31,51,243,155,175,35,222,163,105,51,127,247,101,251,39,191,112,234,167,197,191,91,165,227,83,223,48,199,189,215,133,175,179,183,159,157,59,144,127,178,199,123,238,47,255,177,119,16,133,53,245,90,123,161,58,211,30,130,247,102,117,175,111,165,33,255,127,240,255,131,195,33,231,150,240,107,49,162,77,145,241,47,135,99,95,191,59,199,62,255,146,112,255,231,255,113,175,147,71,93,197,44,11,175,255,79,98,207,151,101,58,115,235,206,87,138,190,191,95,255,87,55,141,135,199,43,53,225,243,176,235,27,55,17,195,103,144,19,199,33,91,127,186,227,195,14,243,223,239,49,39,235,157,11,67,179,157,243,79,197,191,220,67,63,61,213,255,119,255,15,125,102,26,158,247,103,255,102,239,135,16,255,111,231,78,158,193,47,74,7,239,63,239,207,115,123,177,103,227,237,83,255,159,205,227,187,111,69,187,209,80,247,91,219,112,207,26,80,59,127,215,135,15,147,203,255,48,166,230,127,63,55,115,206,214,91,235,255,144,221,251,46,119,93,215,237,145,143,143,139,255,31,188,239,223,197,159,245,53,79,38,48,179,63,62,81,71,69,69,99,63,71,117,71,71,31,170,71,107,63,79,53,179,167,91,62,177,255,123,107,75,202,137,183,132,123,255,49,191,37,215,253,115,207,143,79,223,229,163,19,15,122,117,118,111,98,178,240,106,81,228,239,87,255,183,83,80,45,107,42,143,63,99,107,83,247,210,47,67,115,165,255,5,151,255,127,48,247,112,196,151,144,119,240,87,121,48,143,177,254,153,139,55,71,127,255,231,115,145,87,178,183,121,18,87,58,215,135,159,112,80,147,207,25,107,207,255,143,48,149,125,219,102,131,67,79,166,255,159,238,251,240,79,211,43,243,71,255,191,226,62,199,81,207,127,254,11,59,57,189,219,81,251,126,179,255,95,179,183,158,99,214,87,103,39,63,159,191,97,113,47,61,174,255,101,134,83,51,133,81,45,127,83,79,119,240,179,192,103,144,199,80,206,151,77,51,49,208,55,79,247,33,207,190,27,209,98,48,181,93,176,223,151,255,119,135,51,87,251,157,247,241,255,151,247,70,144,243,99,63,115,98,191,39,81,71,69,103,87,59,105,34,38,112,77,250,187,31,103,106,49,255,223,187,47,80,79,11,178,255,153,59,113,49,223,145,175,7,3,167,175,230,207,159,231,146,15,115,71,187,39,176,90,103,69,107,181,195,115,200,214,31,143,107,119,207,112,247,255,158,31,149,47,225,98,177,127,155,135,80,93,202,112,101,189,55,251,239,112,93,251,195,227,88,23,245,90,144,85,178,239,198,123,223,151,86,163,135,80,134,51,223,63,135,93,93,199,187,61,111,54,118,255,39,119,119,63,77,255,159,19]</t>
  </si>
  <si>
    <t>[165,194,173,251,27,63,250,176,53,127,59,47,67,226,112,253,153,83,55,255,51,67,103,107,62,70,51,63,91,127,81,177,103,83,127,87,255,239,158,90,146,107,203,78,87,61,18,45,39,119,157,103,95,111,209,81,151,255,67,95,80,237,102,59,112,223,131,34,70,115,225,91,71,255,134,112,107,255,110,255,41,87,127,255,87,43,61,59,79,147,61,223,39,50,31,255,102,237,225,75,190,207,149,215,47,105,47,255,231,175,114,109,199,151,157,59,94,37,255,127,62,95,127,58,83,39,71,31,59,133,219,63,81,239,133,95,161,29,63,42,87,98,95,85,231,55,74,255,77,103,251,33,39,255,47,49,80,255,51,174,71,107,98,15,227,219,111,49,19,115,111,62,191,50,37,127,69,249,227,123,31,255,175,191,43,95,107,30,107,87,53,95,86,95,112,49,111,83,95,51,101,95,255,31,113,74,107,63,47,112,59,241,255,39,243,255,39,37,208,83,209,91,223,246,98,167,127,134,123,99,191,113,112,62,251,48,255,114,82,67,119,27,119,43,79,63,101,65,112,111,113,61,99,228,49,59,35,45,255,74,111,63,113,54,49,27,49,83,85,103,163,255,80,83,63,43,83,137,210,95,71,177,37,113,183,98,91,48,255,23,150,115,123,69,113,239,63,127,95,51,59,65,117,45,205,95,247,255,151,74,67,237,87,240,99,61,95,87,255,71,113,55,118,47,63,255,66,138,47,247,255,255,229,69,38,163,178,49,102,127,50,71,241,191,125,85,61,237,183,255,103,38,255,55,50,80,79,61,35,86,87,235,166,241,112,75,113,209,255,99,47,255,80,71,67,80,149,111,255,41,167,42,91,79,35,41,123,109,135,39,255,243,80,143,203,118,37,111,165,39,102,175,159,131,66,183,143,195,101,225,75,107,255,83,61,69,70,43,109,112,249,78,135,246,46,107,119,38,75,134,63,31,67,255,78,37,111,113,67,203,145,255,107,37,135,55,185,106,70,70,91,55,205,123,63,51,191,53,240,255,191,103,115,158,171,47,47,79,31,27,53,83,143,74,43,239,113,255,55,145,48,39,155,49,79,79,175,237,93,151,38,235,79,253,43,59,101,87,48,219,80,75,154,55,129,49,62,47,127,255,103,58,174,30,27,255,255,119,159,163,91,23,145,235,113,75,48,80,75,67,255,80,59,59,39,255,115,79,75,62,255,47,107,226,75,44,79,240,113,111,34,51,235,43,103,87,107,48,43,246,58,47,71,183,79,255,48,247,150,179,141,48,39,219,31,164,178,255,143,112,63,223,144,48,109,63,91,39,111,27,63,227,39,95,220,61,109,63,49,31,81,195,173,80,243,99,55,99,70,81,62,31,83,241,63,119,112,34,255,55,255,167,99,107,247,255,141,127,107,123,62,78,163,79,63,139,113,74,29,81,195,53,176,37,254,87,141,29,77,80,69,255,79,77,99,255,53,36,39,95,254,255,95,55,99,51,78,255,255,103,55,31,75,35,39,103,59,255,27,255,101,53,131,47,243,77,103,149,255,247,255,103,143,201,158,183,123,111,143,255,83,223,171,47,255,75,79,75,63,77,83,255,75,67,231,35,117,125,46,241,143,26,127,71,35,119,95,78,93,119,247,107,255,255,31,95,113,27,198,255,239,255,99,127,167,30,79,143,51,78,29,247,223,35,83,99,243,48,79,134,62,42,93,103,225,191,208,119,255,49,145,31,49,85,86,51,134,35,150,214,48,113,45,93,91,111,63,227,98,107,55,27,107,111,75,48,51,51,51,215,43]</t>
  </si>
  <si>
    <t>[165,144,223,98,255,255,123,43,239,78,55,95,58,91,79,255,101,63,255,63,41,85,95,63,99,48,93,54,58,117,115,83,81,33,59,101,31,75,79,255,107,39,87,37,127,79,27,43,223,35,83,239,103,66,81,99,150,238,78,161,61,87,255,199,191,51,59,59,255,34,59,30,103,255,51,79,65,71,43,43,109,255,112,55,83,93,63,29,99,69,95,77,255,35,77,119,208,23,79,67,114,66,77,47,223,255,255,240,255,255,95,127,139,251,219,37,69,22,173,85,47,177,34,98,79,255,31,211,52,251,63,141,93,234,86,67,99,239,63,47,113,240,37,37,223,35,141,39,77,47,103,59,31,243,71,78,255,62,63,255,51,130,227,247,255,83,35,70,87,240,98,112,170,199,135,7,175,255,17,142,159,255,139,126,55,75,61,47,78,39,87,71,43,110,80,74,85,49,226,109,77,99,89,147,74,174,48,176,127,43,183,141,29,107,119,85,143,255,85,254,227,39,107,31,112,65,163,55,255,59,81,225,21,199,173,71,93,231,127,77,83,91,31,31,133,29,27,255,59,255,113,39,26,255,61,127,90,183,45,215,89,255,255,95,255,35,239,239,139,63,71,101,255,51,54,255,101,255,149,61,37,53,34,48,177,95,94,222,176,255,115,162,139,87,31,147,95,51,69,79,65,189,80,93,147,236,42,110,255,95,87,51,97,239,133,144,77,123,247,43,95,55,221,83,83,75,191,133,43,77,83,99,26,33,98,255,43,79,240,29,254,159,175,87,95,107,199,255,205,175,83,53,7,91,39,254,111,81,255,99,35,103,80,27,81,69,119,255,255,231,87,132,77,240,86,29,65,50,80,255,65,43,51,27,75,87,47,226,66,62,71,81,35,80,255,35,247,247,48,95,135,145,28,127,255,176,143,55,111,49,183,166,74,255,31,255,126,61,255,75,255,62,67,227,79,255,59,255,255,69,53,91,31,255,75,63,255,240,95,107,107,125,107,39,95,247,71,255,63,63,241,255,48,255,48,47,255,163,65,77,71,238,255,167,219,141,99,242,75,85,79,231,147,87,51,39,95,69,255,55,113,55,95,71,87,45,103,47,51,79,79,91,255,79,255,81,95,115,63,38,42,63,89,255,98,31,135,231,117,55,47,47,255,219,163,87,47,33,117,54,145,11,183,55,117,123,66,91,87,99,61,102,53,49,81,43,81,80,255,118,139,95,101,50,103,47,42,75,63,29,54,82,43,78,69,91,79,39,63,79,57,79,99,71,118,31,209,187,86,255,79,127,80,59,229,175,255,255,135,79,107,138,151,91,119,71,95,255,67,111,71,133,62,38,107,69,48,63,254,87,234,83,95,234,109,255,67,49,213,107,82,81,93,29,214,39,44,63,240,237,67,255,115,215,45,71,255,26,67,101,164,83,47,143,207,112,195,99,135,246,202,75,239,53,111,45,67,214,115,49,87,67,255,95,98,55,255,27,99,115,55,84,42,71,87,80,99,255,54,63,63,62,101,45,83,49,235,79,35,143,43,241,255,255,63,30,49,107,80,61,135,150,79,158,195,135,102,5,111,81,79,48,95,55,87,63,80,215,77,243,235,91,83,246,107,145,66,51,79,48,35,102,103,99,49,63,255,255,31,255,82,135,30,47,63,59,103,79,191,219,255,35,255,45,203,155,112,149,179,75,138,235,113,75,75,171,85,79,50,45,71,38,45,255,117,51,107,247,255,61,95,78,81,255,255,63,59,67,55,58,89,35,47,41,82,67,79,49,103,255,143,123,34,62,48,87,240,31,35,57,31]</t>
  </si>
  <si>
    <t>[165,48,187,63,255,255,80,53,255,35,99,48,51,174,91,141,59,112,71,82,82,69,208,231,27,255,31,229,159,123,159,11,241,66,103,209,175,150,63,175,175,31,35,103,111,39,62,171,127,83,95,87,42,255,71,73,51,112,255,93,89,35,99,95,77,38,46,71,51,47,144,255,54,49,91,81,243,39,63,99,207,71,94,111,79,74,131,127,103,42,48,147,206,179,208,145,182,91,177,58,255,91,48,79,107,77,75,75,111,70,71,78,86,51,91,73,93,81,49,57,111,255,43,95,115,255,70,99,63,77,79,70,48,95,99,63,79,78,51,211,213,51,75,49,132,163,144,70,110,190,74,167,247,162,43,255,227,123,95,132,87,55,63,95,86,74,95,95,107,231,49,143,41,67,75,149,79,122,115,81,55,102,77,51,243,111,119,67,67,65,111,35,61,87,35,71,48,241,42,255,243,35,75,123,179,115,241,144,255,195,231,223,112,105,49,230,110,95,255,143,107,39,107,119,58,65,255,83,48,255,227,147,113,241,111,133,39,150,49,255,125,125,99,63,65,208,71,113,101,48,117,209,54,133,207,118,235,219,103,255,239,76,53,63,255,10,79,41,111,183,213,78,42,63,112,83,95,163,79,34,83,211,131,151,131,255,143,245,30,177,177,37,27,195,111,119,66,179,51,174,144,103,122,114,117,203,95,18,95,99,151,219,131,71,10,247,110,203,255,143,87,141,175,122,166,48,80,31,133,81,141,19,159,82,115,51,109,127,69,127,238,75,89,55,79,43,34,27,38,127,71,55,223,61,71,87,111,157,49,57,110,69,103,103,127,29,47,51,94,95,47,70,255,255,31,39,66,81,111,175,135,31,199,246,178,240,142,109,27,71,211,135,33,99,87,47,75,93,61,47,116,51,255,95,71,99,48,55,103,63,51,83,70,59,67,255,251,102,240,81,47,87,95,141,81,80,55,106,95,99,79,255,58,231,91,79,111,157,79,43,98,209,79,93,177,143,91,27,240,95,87,255,115,63,95,50,46,240,106,81,42,63,55,81,118,51,57,47,93,255,255,80,112,79,75,71,95,127,107,61,55,48,147,39,63,38,79,34,48,209,80,176,49,47,112,111,107,107,75,111,39,165,197,143,202,255,255,223,139,69,133,253,94,49,63,113,31,127,27,117,87,63,106,97,67,177,177,80,63,39,99,217,63,48,99,82,95,93,51,38,109,77,47,53,119,47,47,119,114,43,55,63,80,131,163,122,63,97,207,155,31,179,99,47,95,191,171,119,147,83,135,48,38,46,112,240,51,151,83,37,81,103,39,63,67,103,93,31,31,99,95,48,133,190,175,81,87,115,51,189,151,85,51,39,246,83,149,49,107,213,37,243,241,178,207,208,135,49,193,179,95,53,80,63,80,149,208,48,159,118,39,94,55,53,49,253,103,175,33,83,63,251,123,107,163,125,205,195,119,67,183,78,247,255,175,112,53,146,87,215,114,55,154,45,207,143,235,167,122,63,251,119,85,107,11,156,182,51,151,111,80,63,107,58,178,63,206,80,75,255,176,255,48,75,101,240,112,91,118,107,107,173,127,97,119,144,255,255,174,111,178,37,47,239,131,97,222,127,37,133,151,83,101,111,55,67,198,254,95,63,219,112,145,151,46,113,162,175,111,55,127,255,175,255,183,240,183,69,55,226,110,255,83,102,31,240,111,77,79,112,63,82,65,121,247,67,95,49,97,231,230,159,50,48,123,103,199,139,63,215,137,255,219,35,222,221,243,229,67,71,167,208,169,99,217,146,69,122,61,241,67]</t>
  </si>
  <si>
    <t>[165,207,107,81,255,45,78,255,255,30,202,47,109,71,85,79,255,208,255,47,99,86,79,91,59,247,151,255,173,209,167,62,66,239,111,103,46,55,87,66,85,255,61,30,231,143,115,117,85,35,80,43,71,102,70,213,75,46,95,43,107,255,103,99,47,80,65,66,47,83,127,58,47,239,221,39,74,48,195,103,143,111,35,109,238,251,80,203,63,50,225,51,79,75,63,103,255,255,80,74,59,43,87,95,94,67,80,67,71,59,45,59,240,119,63,255,63,63,87,67,111,251,59,43,255,67,83,39,82,98,119,208,239,229,35,62,75,95,91,71,159,199,48,141,241,147,66,16,139,87,55,255,51,87,54,255,27,48,91,101,69,255,59,255,46,63,31,112,38,255,79,255,63,81,55,251,127,107,75,75,63,43,107,62,67,95,87,95,176,255,47,255,101,251,127,113,119,119,191,77,55,135,69,80,237,111,81,74,59,112,69,203,49,102,48,95,85,45,87,78,69,239,69,49,103,97,73,80,53,255,49,51,115,97,54,255,63,48,47,255,85,255,83,111,61,211,255,255,39,247,135,77,163,255,208,250,58,139,195,87,191,231,153,81,71,29,103,78,53,110,74,241,75,131,79,46,255,247,87,63,99,69,255,206,123,255,255,134,223,26,71,71,55,47,69,230,49,111,71,230,79,234,47,239,35,62,95,49,115,107,79,242,138,77,165,203,177,223,123,139,139,85,83,123,71,43,79,91,255,46,31,59,119,51,71,51,31,48,54,127,115,51,73,237,77,31,75,127,55,255,47,197,73,79,82,63,91,47,91,67,255,183,53,79,94,144,112,85,49,185,67,151,179,55,43,17,95,131,75,255,125,31,255,81,255,22,161,113,103,87,77,39,75,51,62,133,255,255,55,79,95,61,27,31,126,99,94,81,31,29,39,54,39,159,61,255,45,215,246,223,109,39,151,179,79,249,208,255,166,143,159,255,251,85,71,79,75,63,47,245,107,48,55,85,51,255,111,87,27,27,55,255,127,79,103,143,63,33,37,45,95,91,49,47,37,85,55,81,48,35,118,75,91,113,231,255,255,67,51,167,157,255,35,183,53,187,227,127,240,127,143,113,146,91,112,63,34,75,53,255,99,42,81,85,51,231,53,115,255,71,123,27,99,51,255,55,255,240,58,119,151,79,227,85,81,127,94,99,80,47,111,219,255,241,51,231,110,179,110,47,255,208,141,255,121,87,15,106,87,49,66,65,119,38,95,35,203,112,34,38,99,255,110,51,61,235,67,99,38,49,111,37,43,63,29,45,55,47,119,98,148,33,55,29,255,87,83,117,255,48,197,85,255,79,105,107,48,163,241,135,13,98,117,147,183,123,95,53,111,67,75,80,255,255,75,59,34,95,83,51,98,255,59,75,199,81,110,127,58,255,43,253,123,63,48,47,111,71,82,240,43,43,55,70,255,71,67,81,253,227,97,127,107,127,146,174,80,229,143,181,151,159,175,59,79,255,51,63,74,94,87,95,63,219,77,57,35,107,102,247,71,254,31,255,62,255,127,110,83,45,38,255,87,103,123,106,86,255,42,63,103,46,29,255,81,55,101,145,43,255,103,179,255,127,195,135,115,69,195,87,79,27,87,35,87,102,39,255,95,147,59,63,112,231,91,65,71,87,70,255,55,27,77,37,66,255,86,112,67,75,111,231,50,110,81,117,60,255,42,183,48,190,94,49,103,47,81,107,127,219,126,219,165,103,229,121,111,90,107,71,81,29,254,250,33,51,106,63,91,63,103,63,45,223,47,253,123,127,82,229,83]</t>
  </si>
  <si>
    <t>[165,183,15,191,235,87,49,131,147,85,84,191,123,39,163,226,255,81,195,31,243,157,219,35,175,159,213,241,253,190,61,23,207,66,117,146,137,174,71,101,251,107,183,115,35,255,103,83,183,31,181,223,239,243,211,191,190,115,63,91,71,47,67,103,175,127,144,215,247,195,241,255,243,239,211,231,195,250,213,23,115,71,255,85,94,250,208,111,234,143,254,203,159,177,23,237,157,251,239,158,110,240,167,149,15,107,167,59,91,142,70,66,43,139,155,199,255,66,117,135,163,91,23,3,187,134,218,250,16,191,73,112,255,255,255,16,147,175,123,144,85,112,210,95,115,159,190,119,171,81,91,225,161,178,75,219,133,221,103,159,107,211,131,229,111,255,183,155,207,103,107,81,255,107,251,105,133,147,135,227,147,30,151,11,208,23,171,166,54,199,219,147,240,75,70,113,127,183,123,95,99,237,183,144,63,107,123,209,253,143,87,97,173,195,22,223,198,27,172,51,127,123,15,95,144,153,241,179,46,91,99,255,183,163,99,197,144,179,243,84,133,159,235,191,247,79,199,74,191,211,127,185,194,139,227,99,237,187,48,101,13,55,253,255,223,49,187,95,7,81,175,240,127,251,163,206,145,208,119,211,135,153,207,67,173,90,195,49,155,199,239,61,209,255,179,90,191,47,229,241,237,39,97,149,130,30,127,109,93,210,87,195,251,127,146,55,255,38,119,227,115,173,83,240,127,223,99,255,79,255,167,42,95,198,231,151,105,255,11,127,135,133,221,186,139,223,11,215,239,135,83,237,31,15,117,49,83,191,143,205,63,245,15,211,87,207,243,175,176,63,19,54,151,26,75,42,246,190,157,141,134,183,47,59,15,87,123,254,198,255,211,111,81,239,210,153,194,227,87,11,110,223,127,193,123,255,37,141,86,223,223,87,191,145,148,139,109,99,202,197,127,183,29,15,119,165,179,157,63,255,209,227,176,74,255,175,131,87,159,255,48,251,215,55,126,251,247,107,247,239,77,157,223,255,231,31,49,199,159,186,79,48,176,66,15,7,19,39,207,121,144,23,143,199,65,119,111,167,175,191,151,191,48,251,239,173,157,46,18,146,47,109,183,240,39,240,159,115,197,239,247,213,169,65,48,87,106,178,174,81,255,186,29,114,191,73,30,178,255,223,17,157,134,227,222,211,122,115,127,144,172,75,127,62,31,103,30,127,102,48,159,81,245,139,29,143,55,127,245,39,255,49,151,103,95,46,111,150,155,117,254,247,80,255,51,117,63,247,239,254,127,15,183,54,179,63,241,183,63,173,187,132,48,47,27,131,213,95,187,175,199,135,99,251,87,179,3,127,113,146,144,175,199,37,167,31,176,83,191,141,51,167,199,127,161,183,235,207,210,211,141,81,143,207,171,167,67,31,255,57,111,151,238,48,229,119,75,139,43,255,209,93,208,63,108,21,176,31,27,147,255,151,127,74,141,147,235,103,215,207,197,39,119,157,181,157,51,223,161,163,186,31,43,175,119,211,107,214,219,208,87,111,43,75,33,101,211,197,31,159,241,95,215,7,51,15,207,77,103,6,178,229,91,110,175,163,190,210,147,60,122,212,95,139,111,214,71,111,179,135,95,143,242,199,197,242,79,223,166,149,251,157,163,255,206,127,16,255,195,55,87,255,37,51,246,103,115,186,239,197,39,91,91,147,146,63,70,191,47,243,235,27,255,99,35,199,23,45,223,31,211,19,115,191,145,79,187,175,221,217,143,63,29,69,240,159,113,110,250,159,235,85,221,27,98,98,82,157,154,157,240]</t>
  </si>
  <si>
    <t>[165,241,241,58,255,69,80,51,39,82,239,69,69,61,255,85,31,63,45,91,55,111,251,83,107,127,31,75,51,85,79,98,67,77,66,103,210,134,119,83,255,93,230,67,45,149,103,125,255,203,51,143,189,95,82,215,133,102,48,83,115,87,39,30,39,87,69,79,59,69,229,149,63,58,47,86,255,181,63,85,255,91,243,95,51,66,39,31,31,87,107,78,77,111,47,83,78,208,255,255,231,63,255,177,55,109,93,30,205,255,159,153,243,199,144,79,43,74,48,55,83,91,255,91,31,135,59,91,83,119,48,112,55,79,255,49,47,95,73,119,87,125,255,47,223,182,38,55,35,113,63,79,81,255,247,55,255,61,51,79,113,191,91,99,223,80,113,207,95,94,166,82,61,231,87,109,43,85,255,95,91,63,39,87,255,67,31,95,49,83,255,95,111,111,97,119,255,79,63,66,71,99,53,55,59,71,31,237,119,99,127,127,243,75,189,31,255,119,131,83,33,130,239,59,241,191,78,54,176,135,82,63,33,63,67,103,47,77,37,47,49,235,91,113,91,107,25,91,48,83,87,47,43,79,255,71,240,63,74,79,55,139,51,67,62,80,27,95,31,242,63,47,251,63,251,63,159,127,51,215,255,211,209,195,43,157,37,78,255,66,55,77,31,62,49,115,63,101,47,102,75,43,53,93,47,105,51,66,55,199,110,151,111,91,42,87,35,83,49,67,47,79,255,95,83,82,54,255,255,51,39,62,142,151,91,255,121,255,91,206,111,99,219,150,113,131,31,122,62,55,115,79,42,101,255,30,31,63,42,97,63,110,99,107,39,103,63,71,61,62,39,83,67,255,67,69,35,115,101,145,127,80,63,78,180,74,255,235,255,74,87,109,55,106,222,63,207,159,87,18,109,99,54,85,70,81,221,63,47,51,69,51,50,131,80,103,239,70,255,63,63,47,31,55,241,107,29,48,102,87,51,113,99,255,52,70,255,83,255,79,55,95,215,35,65,81,225,208,139,144,185,176,255,163,187,191,53,247,59,91,59,62,49,123,49,119,31,79,34,87,46,95,243,61,31,59,37,75,31,91,251,150,127,127,54,79,255,61,47,110,255,83,101,79,115,81,31,106,59,231,255,255,255,47,49,145,71,113,119,255,47,119,159,159,175,7,85,71,112,109,28,49,63,46,47,119,255,49,75,93,71,126,58,103,95,95,74,63,31,79,49,39,48,115,35,157,55,59,207,175,78,75,103,95,255,55,38,255,39,27,77,53,85,182,93,31,241,31,137,249,109,97,173,99,30,77,255,35,118,78,48,101,181,209,99,93,255,79,48,77,35,83,34,87,95,86,103,119,83,77,75,79,39,98,235,75,253,77,54,82,48,82,125,95,235,37,253,80,255,35,134,99,255,151,203,203,219,203,91,13,145,147,87,63,49,47,31,63,30,85,48,95,39,69,95,111,255,61,87,54,50,135,51,83,31,71,77,66,67,77,55,61,79,112,63,59,48,59,255,235,144,255,75,63,51,49,246,145,147,61,95,203,33,173,187,63,11,191,59,62,63,51,35,95,255,112,98,79,67,59,255,93,49,46,53,93,37,62,61,107,57,85,51,82,45,79,254,66,255,187,117,86,115,80,53,126,49,79,51,235,255,63,255,31,85,183,35,201,146,255,126,183,159,151,247,171,55,65,255,47,55,79,41,221,255,119,83,74,79,87,46,99,255,79,31,79,29,81,39,66,70,85,255,63,91,106,39,113,48,77,39,50,34,106,30,80,163,195,102,111,255,95,144,151,91,111,219,255,206,189,80]</t>
  </si>
  <si>
    <t>[165,49,109,95,181,75,186,255,115,55,189,11,42,79,35,255,106,175,205,99,175,99,75,106,195,158,221,84,145,114,164,69,79,23,171,49,191,191,35,83,52,255,158,255,229,175,135,245,123,46,183,87,37,127,67,95,211,119,171,13,29,35,77,54,115,193,223,243,93,139,135,50,255,115,119,195,79,151,91,183,240,190,85,75,115,157,87,177,235,250,124,93,239,107,175,240,81,127,151,47,251,103,255,95,123,123,55,77,83,39,207,5,177,199,103,29,163,125,170,34,47,43,237,167,26,99,211,144,115,239,55,187,33,221,11,181,77,255,83,111,111,159,122,34,147,191,145,34,7,79,94,39,71,255,160,71,133,255,255,240,255,145,111,23,177,27,223,223,135,241,191,63,74,80,86,47,7,171,175,143,109,48,123,217,75,78,63,112,101,17,95,159,131,79,26,235,131,145,135,80,251,145,211,182,229,179,5,135,109,15,121,210,207,55,161,231,255,58,158,182,111,151,27,77,43,63,79,142,159,165,71,83,176,231,123,146,163,213,255,114,59,43,131,31,75,250,26,118,249,71,111,59,143,31,27,63,159,163,193,49,51,99,143,30,133,255,63,187,94,207,243,49,133,198,103,215,27,21,183,81,144,79,85,208,119,135,143,176,203,191,82,127,33,71,242,135,247,219,146,247,138,235,254,255,135,211,45,191,11,234,67,189,127,43,109,115,161,230,143,61,167,127,255,159,183,59,23,207,255,95,10,95,173,27,138,194,166,255,95,151,115,61,155,118,107,103,107,255,145,251,242,255,223,183,39,163,245,157,48,143,71,77,83,215,54,11,87,63,107,239,255,43,65,43,16,43,69,103,211,77,166,235,135,87,123,53,219,43,203,215,81,100,83,95,11,47,159,63,231,144,208,143,171,19,211,253,182,79,87,79,219,59,47,213,90,149,115,182,230,135,38,161,29,143,45,127,85,127,95,205,111,31,101,13,143,98,91,49,139,23,66,173,15,45,112,171,45,229,171,255,74,149,177,33,202,237,145,5,239,127,34,107,53,31,39,48,93,239,176,190,77,47,47,79,230,187,15,37,7,115,211,255,93,66,103,119,131,189,103,182,93,155,15,123,153,94,203,207,207,203,243,75,211,131,147,247,255,61,119,175,16,103,208,203,255,51,143,231,151,210,121,240,167,119,113,199,135,101,62,45,191,51,141,53,115,21,183,70,51,155,227,147,109,74,16,127,219,81,81,255,242,255,211,99,53,80,118,171,237,151,45,127,114,127,119,63,53,142,255,231,219,240,105,7,219,127,80,91,79,166,117,70,208,110,69,95,247,109,243,245,183,111,34,95,80,95,177,75,5,207,223,83,167,31,107,131,242,61,169,243,178,35,165,125,255,118,231,176,185,95,246,151,255,59,114,151,105,191,223,208,85,147,155,151,134,79,170,204,28,41,71,27,229,43,47,91,15,69,131,16,112,229,139,83,119,150,179,187,182,80,205,255,62,175,127,15,54,94,38,246,91,251,255,26,176,115,13,112,179,39,230,39,243,154,135,119,119,13,80,243,39,127,255,255,85,39,243,151,53,75,99,35,94,79,71,221,111,179,210,17,143,174,127,94,166,135,251,239,189,109,240,113,103,102,135,208,51,119,241,157,75,245,207,31,55,71,122,95,137,99,55,174,95,150,207,111,174,57,240,103,71,178,167,139,133,35,149,119,91,43,185,127,231,7,151,75,207,122,219,223,63,122,95,79,203,251,145,71,143,255,208,255,102,173,98,141,139,2,81,219,35,167,219,255,133,144,115,111,58,45,159]</t>
  </si>
  <si>
    <t>[165,191,95,215,255,35,112,50,31,239,63,35,42,255,66,48,51,31,59,81,71,43,71,111,23,255,255,75,255,47,43,141,83,47,111,176,255,203,227,147,179,83,78,35,66,111,255,54,79,251,47,67,61,38,53,119,19,131,37,115,133,113,51,87,85,255,255,91,67,67,47,61,255,68,55,55,109,85,255,255,48,38,39,215,255,47,45,67,35,115,215,67,141,111,241,176,109,17,183,135,111,255,255,83,39,49,50,61,255,81,255,35,46,31,230,49,53,101,81,255,66,61,33,83,165,75,123,151,103,63,60,255,95,79,31,70,62,255,102,53,181,55,53,143,82,67,85,93,91,125,191,83,171,103,19,173,122,69,162,39,16,127,114,102,79,109,31,255,255,176,255,63,100,31,55,87,255,31,80,59,55,71,255,113,79,247,63,250,163,91,95,55,63,187,176,127,83,87,35,255,53,245,47,113,99,49,251,237,47,71,177,173,199,135,81,48,47,43,55,45,79,45,255,79,37,43,79,116,255,191,159,109,46,255,55,74,71,55,55,31,75,53,51,77,49,79,47,71,255,66,61,63,106,111,59,255,243,231,49,27,65,145,176,214,159,229,255,255,167,174,195,119,125,65,240,37,95,27,31,95,35,255,57,103,255,112,255,27,90,47,50,82,59,49,53,91,115,239,143,59,47,111,242,45,53,61,255,75,55,113,255,123,71,195,255,51,255,47,176,123,81,240,109,189,255,35,127,51,177,110,143,110,103,63,79,93,48,35,83,67,47,27,70,63,31,111,53,255,43,15,119,69,48,255,50,119,66,63,91,27,49,227,150,112,112,63,179,63,127,39,63,255,190,255,255,62,131,118,113,127,131,255,140,181,105,135,209,71,95,31,39,101,239,59,54,39,55,189,80,45,149,111,63,45,83,63,47,69,31,255,83,103,62,31,103,66,48,255,33,51,87,51,82,107,34,34,255,63,221,63,255,155,48,223,11,211,112,35,223,81,183,57,176,35,155,30,51,81,59,48,80,31,69,70,45,55,87,31,65,69,53,255,87,87,29,83,106,255,239,127,89,81,51,221,27,59,82,105,79,27,245,75,55,47,45,50,247,255,119,207,255,95,119,107,207,176,39,30,35,143,115,134,7,87,59,99,29,45,101,54,59,107,255,255,65,37,48,94,29,81,46,30,51,71,79,59,51,69,47,71,98,79,30,45,124,149,223,131,127,79,75,51,37,127,207,241,255,27,39,83,111,113,36,114,214,55,191,181,155,197,101,51,30,54,83,50,39,75,47,119,7,144,102,76,31,51,81,63,33,70,74,43,83,63,93,47,65,71,59,92,255,101,27,255,71,95,47,255,80,42,77,46,49,67,251,144,51,167,145,71,53,198,239,151,191,165,219,112,127,63,252,75,30,255,111,79,255,63,79,27,75,99,49,109,27,33,165,95,67,163,95,37,59,54,48,54,43,66,45,75,55,47,63,46,55,109,113,37,47,246,54,54,39,66,47,74,107,83,75,255,191,235,35,158,219,122,119,49,54,55,87,49,255,51,75,91,83,55,75,80,79,39,81,55,63,80,53,255,113,95,53,255,255,34,39,159,207,167,142,112,63,93,254,239,80,55,48,255,49,240,47,255,67,123,103,23,211,66,189,111,125,226,86,45,59,71,73,26,98,127,242,223,99,47,95,53,42,81,31,29,85,107,29,49,48,255,109,51,45,255,81,31,255,91,255,29,125,103,51,151,237,147,91,80,125,177,95,227,90,55,173,115,54,205,205,207,239,95,91,39,111,112,54,67,255,111,51,255,255,112,48]</t>
  </si>
  <si>
    <t>[165,231,166,111,187,59,80,255,86,97,51,94,82,131,115,29,79,127,15,209,127,67,119,43,49,255,33,98,47,75,71,83,150,95,62,222,75,185,175,167,203,157,127,255,60,107,55,127,59,83,95,135,17,175,63,91,90,55,75,43,67,119,39,59,87,95,75,99,75,111,48,79,111,54,103,103,51,47,241,66,134,135,79,37,135,63,69,159,127,243,159,255,239,255,147,239,147,46,197,82,67,101,109,67,81,111,63,34,87,119,59,125,118,78,91,83,63,103,197,67,118,197,119,119,255,55,99,91,115,255,102,123,66,85,71,75,110,99,49,91,80,31,95,49,177,147,151,187,117,90,255,47,86,110,19,103,174,107,83,102,95,75,77,67,95,81,47,99,79,75,87,65,35,102,63,81,87,51,161,63,239,111,62,103,45,107,65,195,203,7,147,93,119,82,62,127,93,31,255,43,107,63,47,171,123,119,121,173,255,211,191,114,247,176,80,63,63,91,93,49,67,199,255,223,170,75,111,83,119,83,83,61,55,101,75,47,80,91,93,135,66,80,111,75,87,77,63,79,117,37,79,101,71,117,67,114,176,176,135,95,175,174,133,83,167,70,165,11,127,16,159,93,90,127,67,27,91,46,59,87,79,79,49,80,85,63,80,80,95,112,191,5,167,119,51,113,43,66,71,80,126,255,61,79,143,67,112,67,63,80,63,71,223,51,95,35,48,93,141,81,75,181,255,222,255,55,231,223,69,127,67,91,82,48,103,34,47,109,91,79,103,77,59,80,35,79,103,80,139,69,47,113,42,69,71,65,93,102,85,111,134,119,77,87,81,69,71,103,53,42,95,255,47,71,75,159,134,85,111,31,75,139,209,135,175,147,46,83,107,103,105,53,214,112,135,47,87,43,61,87,115,255,39,237,181,146,89,51,85,63,75,26,55,39,255,55,118,74,53,103,127,58,113,79,63,59,176,239,217,33,75,107,158,223,85,29,205,68,149,191,167,227,187,93,39,103,255,70,79,77,87,87,51,79,241,111,79,79,145,89,138,37,223,149,115,109,61,103,71,79,119,59,99,131,43,83,145,87,100,29,81,127,78,85,199,39,97,79,63,155,133,133,255,207,119,86,35,171,111,241,134,67,119,67,70,107,63,80,89,255,39,90,47,145,247,111,71,58,115,83,119,91,87,31,39,77,75,95,84,158,237,175,147,146,39,48,113,75,91,59,82,223,39,37,51,31,95,119,135,98,122,251,191,215,137,107,247,127,142,255,37,79,123,165,35,145,131,81,80,47,69,48,71,107,71,67,45,111,95,71,111,49,78,117,47,87,63,91,80,39,115,81,80,99,31,144,177,91,231,123,123,255,93,45,95,159,109,79,255,255,165,235,176,19,119,101,90,71,37,47,51,51,131,67,255,95,109,83,51,47,247,77,111,211,119,123,78,95,81,112,75,130,48,35,94,59,81,35,71,95,99,77,101,62,81,70,241,81,95,63,31,143,187,141,109,48,31,61,219,155,235,130,159,58,47,69,49,87,85,87,111,39,127,99,47,86,86,124,86,79,87,48,35,87,65,63,83,62,255,181,175,251,92,80,45,119,113,69,65,55,127,54,49,255,49,80,125,31,101,135,83,247,162,255,183,43,87,71,175,144,93,61,109,114,255,7,131,80,87,79,55,117,70,66,70,47,79,107,94,80,107,105,113,99,58,82,83,81,73,71,123,62,63,31,91,106,61,107,138,255,61,103,91,53,89,27,99,91,79,147,221,63,240,163,53,207,159,55,127,79,85,83,69,103,62,69,69,99,67,48,63]</t>
  </si>
  <si>
    <t>[165,126,221,99,19,195,118,213,179,83,205,133,65,63,47,47,59,255,79,39,93,89,66,74,87,51,79,69,49,81,83,55,77,86,83,91,63,39,90,255,191,151,131,55,109,81,47,98,91,255,93,103,79,249,255,55,71,33,159,157,118,235,240,239,143,230,155,176,111,127,111,79,55,85,83,151,127,69,71,51,83,47,71,47,103,51,91,35,75,91,55,61,119,80,61,83,106,59,82,111,91,35,103,94,63,79,101,55,49,135,71,75,31,255,55,48,147,112,115,137,255,255,240,207,127,144,107,70,99,91,75,48,67,75,89,81,35,43,79,71,35,111,117,48,191,102,119,48,116,53,61,79,95,79,103,111,47,38,83,71,38,55,81,31,71,87,87,255,255,255,77,255,71,55,122,163,255,37,255,135,231,85,31,183,111,66,81,63,75,67,83,55,49,59,73,75,47,82,75,62,102,79,102,43,82,111,123,43,67,63,111,245,139,95,69,46,103,50,90,79,115,150,48,79,131,247,45,31,255,53,63,155,213,99,7,219,240,197,17,189,199,111,117,81,49,255,147,91,79,63,63,255,95,61,83,111,53,67,63,75,80,91,125,63,101,63,103,61,255,37,83,61,110,65,111,66,29,69,71,235,103,48,127,201,51,39,83,39,39,175,103,38,114,255,255,71,202,13,223,109,75,51,103,59,94,47,135,155,69,51,75,79,69,23,151,131,67,255,79,43,53,71,26,75,101,75,63,91,49,51,114,255,80,63,77,48,255,73,87,47,95,31,83,255,66,55,150,112,207,203,126,53,145,255,176,254,143,82,77,49,51,83,143,31,50,39,63,34,47,110,95,57,43,79,133,107,48,255,68,67,79,27,138,112,95,48,123,63,63,119,87,237,99,95,80,51,94,37,34,255,101,240,80,75,148,127,131,51,199,59,213,16,63,130,127,95,215,80,95,43,80,43,79,125,87,43,246,63,85,144,43,77,71,255,111,87,63,67,95,30,87,48,103,51,111,70,67,79,94,59,240,151,47,69,92,63,215,50,53,37,71,86,171,71,63,118,255,191,63,167,91,208,127,82,95,144,47,245,63,112,43,31,115,49,255,107,110,65,122,113,57,59,123,65,39,65,77,255,67,71,45,53,183,48,53,107,107,39,31,95,83,49,85,61,221,109,43,254,191,223,199,63,38,193,31,117,223,79,39,123,115,31,81,98,101,47,63,46,67,82,75,78,47,79,103,47,94,99,77,31,118,78,183,95,103,94,75,55,255,48,79,101,75,53,91,123,107,48,94,55,95,229,35,80,71,70,253,103,144,115,119,231,34,43,203,106,255,83,157,70,85,61,113,75,81,48,65,75,98,31,86,101,133,255,35,109,70,63,75,87,35,63,54,37,63,122,95,59,79,86,67,143,99,83,123,114,39,55,91,237,247,247,48,63,111,191,85,223,203,76,111,223,207,241,147,83,126,223,85,71,50,66,111,77,30,131,131,250,79,29,95,87,87,137,87,69,67,81,30,119,62,47,61,75,63,90,69,77,63,82,81,37,139,86,79,255,31,27,61,191,113,51,181,127,135,47,198,26,191,159,119,231,123,63,63,61,69,51,53,63,95,141,51,45,95,103,58,39,112,63,63,105,94,199,144,109,63,47,129,107,79,255,66,63,111,90,255,63,114,55,62,107,119,43,239,255,101,55,75,53,146,123,78,82,63,135,230,199,55,135,115,109,127,87,111,127,77,47,69,79,48,95,49,77,81,147,65,45,115,99,59,39,111,63,67,87,255,54,114,79,69,203,144,83,83,79,83,27,79,93,48]</t>
  </si>
  <si>
    <t>[165,31,215,114,144,186,67,227,55,251,189,255,157,239,111,187,35,255,87,51,223,178,251,67,15,131,176,209,255,80,207,17,7,37,181,159,190,173,55,91,19,107,159,149,207,159,240,103,182,247,91,127,239,131,123,176,39,82,118,255,83,79,95,209,243,55,213,79,47,127,240,83,51,21,249,226,95,215,143,16,47,49,231,218,187,63,80,227,235,49,39,17,191,251,222,46,227,70,175,81,75,7,199,95,255,219,71,119,135,159,133,39,74,119,48,227,107,109,102,80,141,144,77,119,187,65,131,15,79,186,59,215,133,187,255,203,151,112,101,255,157,199,123,77,29,46,143,211,208,139,99,33,210,183,119,145,144,240,149,123,209,255,144,254,235,71,15,135,31,165,219,139,109,103,255,187,127,75,110,15,207,241,17,94,255,223,255,247,142,125,223,63,143,219,203,27,255,143,151,111,185,217,207,187,79,15,149,89,135,31,175,48,39,198,105,146,199,131,176,102,158,34,79,95,246,127,114,221,81,240,146,167,75,218,255,175,155,182,7,103,161,58,5,215,255,107,223,111,166,255,175,179,165,175,171,23,189,35,55,130,80,255,198,255,15,139,238,254,245,91,34,79,101,87,251,63,247,203,147,242,191,199,112,99,143,255,253,144,143,68,7,131,239,95,86,247,255,187,175,99,71,63,211,166,31,167,107,103,83,105,75,239,79,31,63,140,219,205,67,77,245,103,79,103,239,107,178,13,39,107,171,199,71,11,51,127,209,239,17,253,109,255,75,240,53,163,173,79,167,75,177,207,255,145,223,240,230,239,119,134,59,255,223,245,94,63,179,74,221,143,147,214,110,95,119,151,174,80,215,191,247,70,127,255,146,255,245,43,115,111,19,145,5,109,87,112,165,165,145,127,111,223,165,207,171,75,85,63,111,223,243,143,95,39,123,215,214,67,158,55,176,241,51,243,165,37,194,23,95,195,174,80,255,42,123,48,240,77,79,95,50,127,151,133,26,10,175,111,151,255,49,175,255,139,95,81,238,237,147,93,79,45,230,127,203,165,231,171,14,146,154,221,127,101,255,135,215,11,31,177,33,102,107,39,80,242,240,191,211,18,212,127,182,223,139,81,101,191,197,93,85,223,141,210,151,39,147,93,75,133,127,103,31,134,190,231,118,249,39,63,25,159,95,109,233,50,208,159,59,135,127,144,81,13,58,227,114,219,208,151,91,16,199,213,125,163,215,175,39,237,178,47,17,157,191,10,195,147,229,146,15,47,47,255,193,138,207,183,187,237,235,75,82,213,165,214,197,250,173,240,151,30,255,113,143,253,205,79,19,135,23,133,214,111,113,159,93,207,91,47,107,231,173,59,191,219,174,143,87,151,203,211,91,209,182,191,144,29,215,103,155,71,80,243,175,83,151,82,27,189,255,211,195,38,94,139,109,255,79,71,105,61,153,81,65,91,159,48,167,33,65,7,166,71,51,161,251,159,143,83,240,143,231,127,71,39,114,22,31,63,135,59,255,155,43,103,203,208,195,219,119,163,49,231,227,39,206,163,222,255,255,199,87,91,219,98,47,203,171,181,123,203,127,142,115,139,127,69,190,123,107,125,173,77,201,69,80,49,39,198,213,144,199,7,255,247,79,109,255,179,135,127,151,87,34,142,251,185,17,107,125,59,171,251,101,119,175,99,165,208,81,155,191,183,111,3,87,177,159,191,238,31,146,159,251,131,226,134,206,125,62,63,71,143,67,127,177,3,219,223,34,106,16,143,191,123,234,127,218,123,23,99,175,175,147,245,243,62,209,16,219]</t>
  </si>
  <si>
    <t>[165,193,127,103,222,255,107,55,53,255,70,247,255,125,117,127,49,237,47,35,255,110,43,93,61,59,135,139,5,189,79,43,135,255,197,59,26,255,149,77,87,83,95,43,43,31,115,241,102,93,67,125,51,49,59,77,82,98,95,59,75,103,102,157,113,246,169,111,99,59,31,31,63,112,58,55,37,237,86,39,69,55,113,151,31,255,67,55,143,255,61,227,83,189,85,87,119,112,78,79,255,35,45,86,255,123,86,255,101,119,55,81,125,31,75,98,239,58,59,75,131,255,27,101,255,102,71,65,71,63,71,31,107,49,91,93,106,247,65,103,255,35,123,157,234,127,167,233,43,39,159,127,79,17,144,63,44,48,61,91,89,63,83,43,107,243,167,53,111,34,77,94,39,69,54,111,93,83,127,255,69,61,115,87,70,255,103,122,255,91,75,255,59,109,67,218,229,65,46,239,147,144,123,63,73,255,54,139,245,103,127,26,58,43,67,87,118,91,93,255,113,31,71,61,48,101,143,87,195,71,95,175,111,199,131,119,99,143,70,245,71,67,63,98,63,251,74,93,67,111,49,245,83,255,58,63,30,229,67,143,95,114,189,48,125,193,27,254,7,59,141,149,139,66,71,49,55,61,79,101,71,45,99,43,51,75,80,49,112,79,255,80,71,65,113,91,55,55,91,79,47,164,141,117,43,43,75,107,59,86,75,79,63,178,50,122,255,255,83,75,151,112,27,47,255,155,38,129,19,207,144,127,71,81,55,31,112,139,103,111,59,251,89,107,95,65,95,75,67,78,95,87,48,71,95,71,33,73,89,67,79,97,70,93,63,91,48,80,55,87,149,255,79,111,255,79,31,255,71,111,115,133,69,151,221,71,235,176,55,239,179,117,87,99,49,48,27,95,95,127,95,31,69,119,231,123,101,255,117,113,118,62,71,47,79,115,77,62,87,51,101,107,55,87,83,119,115,85,69,51,142,253,39,67,255,133,253,48,45,131,103,47,191,47,177,149,155,97,61,143,112,83,42,127,83,42,63,48,95,69,115,255,95,61,111,127,78,58,255,99,97,77,191,85,142,83,95,65,75,63,101,118,67,255,255,59,111,99,79,61,253,63,93,135,62,113,50,29,80,115,255,43,75,53,159,255,205,49,63,35,163,171,95,63,77,166,203,117,241,123,87,191,146,119,67,81,112,45,94,95,87,79,39,41,83,79,71,63,61,255,208,143,127,87,71,253,80,109,87,53,63,48,71,106,63,125,239,52,111,99,67,47,83,159,167,83,37,79,67,75,111,135,45,223,255,229,253,195,95,223,102,59,83,112,255,53,59,70,111,91,61,95,67,71,93,82,47,63,107,53,75,67,63,79,49,47,87,106,95,162,113,38,51,107,69,95,79,31,83,119,87,255,255,255,55,79,165,143,31,222,195,80,191,177,101,255,176,193,63,103,37,48,119,255,99,95,73,41,95,67,27,55,65,80,65,79,51,62,55,39,74,94,48,80,78,45,99,29,255,47,50,255,255,118,78,126,80,197,219,79,118,58,65,235,103,173,63,126,255,223,183,143,109,63,143,59,95,87,77,95,31,47,111,114,107,45,75,255,63,78,66,215,98,87,93,103,27,63,107,83,86,83,51,73,255,63,80,71,103,69,85,255,47,55,79,73,255,254,46,59,255,162,163,54,243,105,112,176,246,87,127,240,211,123,111,47,255,79,135,101,51,251,65,118,71,101,31,45,125,135,112,59,67,48,103,80,66,87,49,178,135,95,80,75,63,55,107,87,39,69,95,80,75,255,250,49,71,50,78,95,75]</t>
  </si>
  <si>
    <t>[165,241,73,42,251,31,71,206,63,49,45,81,103,83,63,79,87,211,108,253,35,5,53,157,75,74,211,207,111,53,79,71,71,111,117,55,63,61,86,115,113,52,119,31,89,106,100,55,48,37,75,107,91,79,81,255,123,186,103,91,59,71,109,86,123,83,235,101,71,48,26,199,170,33,50,47,127,179,158,111,63,79,63,111,47,47,103,55,42,143,45,102,97,255,107,83,95,85,99,43,255,75,150,35,49,86,99,61,71,240,45,75,33,99,117,29,131,235,67,81,159,110,87,167,99,131,95,47,118,63,39,81,127,255,113,80,51,79,63,37,131,89,91,51,251,154,115,103,53,63,51,35,79,115,63,63,66,59,115,234,127,99,79,255,143,114,241,255,161,195,115,39,171,103,67,55,73,78,113,97,63,34,107,91,99,102,67,55,80,87,59,70,63,175,151,127,99,69,86,37,39,48,112,66,82,63,127,76,112,51,71,47,53,109,112,30,255,159,207,113,48,175,99,54,34,71,77,213,139,27,61,91,127,119,79,255,71,79,103,97,55,255,86,123,71,127,112,255,75,55,112,113,49,255,95,63,92,94,87,45,111,240,135,127,31,255,191,208,106,95,150,253,181,119,61,86,119,38,51,114,65,98,63,80,95,87,49,65,125,253,111,53,240,77,106,219,90,101,71,112,63,51,37,107,87,63,112,71,93,51,83,71,43,255,69,179,159,115,127,45,63,112,134,187,115,87,103,109,91,255,106,71,113,87,103,255,48,31,117,69,83,53,70,63,147,65,31,103,48,91,91,85,81,67,73,50,107,71,107,69,103,189,255,53,211,229,112,71,187,163,123,109,63,47,87,103,47,63,79,55,63,63,87,80,91,34,255,94,115,107,65,255,107,55,95,100,80,241,118,135,80,87,66,212,112,112,59,85,49,63,203,179,35,159,11,87,103,55,69,45,157,70,123,63,79,65,55,67,75,119,67,59,239,118,101,94,123,94,81,63,87,35,55,83,122,71,71,75,35,99,93,112,59,87,81,95,117,255,85,165,203,39,38,43,159,155,227,167,230,142,115,103,49,41,95,27,94,63,103,67,245,59,87,101,94,81,67,47,95,97,31,67,79,255,80,94,103,93,65,43,255,112,91,95,91,70,115,107,242,99,240,223,22,179,139,87,75,178,133,135,58,79,35,47,79,82,95,63,103,253,80,81,81,80,195,80,95,155,99,61,63,49,79,125,99,91,61,49,80,115,79,80,35,39,63,127,63,253,94,203,38,235,185,151,95,238,171,127,75,139,143,35,80,63,111,91,95,80,85,111,48,85,109,27,39,255,83,127,79,255,51,255,51,127,75,251,79,79,37,94,47,255,48,133,131,123,63,106,145,123,63,80,95,131,139,103,71,87,142,80,111,39,27,139,63,80,87,65,80,90,74,67,77,49,79,95,87,127,83,103,65,111,59,63,117,54,50,115,115,79,30,79,80,115,107,38,125,55,83,81,93,83,65,79,255,29,110,240,27,138,241,111,63,95,175,35,95,95,68,93,43,95,70,54,75,255,131,117,59,61,101,83,114,67,90,35,82,67,103,69,51,87,90,55,112,255,125,125,71,71,87,98,51,49,67,197,79,63,159,211,38,247,191,155,107,111,18,175,144,107,65,51,55,255,83,85,90,105,30,162,139,139,82,106,55,255,51,77,112,214,79,37,95,45,75,127,81,39,79,90,103,48,205,47,87,112,83,45,49,123,199,34,144,127,215,91,125,51,223,127,119,75,59,51,81,85,42,29,55,77,79,97,75,55,117,95,39,95,107,240,42]</t>
  </si>
  <si>
    <t>[165,221,159,214,254,59,139,43,69,77,79,81,71,50,194,71,95,77,112,86,38,221,48,107,51,83,63,201,191,151,16,207,255,171,119,179,19,177,145,81,47,74,80,59,118,107,63,77,54,77,230,111,79,31,67,103,97,239,144,75,47,71,135,127,95,71,71,39,101,131,87,94,67,49,95,143,83,83,53,105,243,255,255,255,127,151,150,122,183,31,255,35,174,59,191,69,69,61,99,85,86,115,79,119,255,147,71,255,167,99,111,62,65,95,78,119,111,59,87,65,177,119,95,91,81,215,171,127,111,99,51,65,101,47,115,126,91,179,251,243,63,65,148,80,27,189,210,240,147,199,202,33,214,133,109,93,62,35,113,176,191,166,125,81,87,112,107,94,255,71,107,91,81,109,51,91,86,81,109,83,43,47,95,114,107,59,63,87,71,255,75,86,87,53,189,27,43,45,55,49,215,235,159,7,212,239,37,151,37,251,63,126,79,59,80,101,95,110,97,91,153,103,48,112,119,81,75,16,177,155,35,107,87,95,75,94,81,84,75,71,67,67,118,86,63,79,87,114,123,99,255,59,101,255,62,63,55,111,126,159,81,159,238,144,47,53,115,223,215,203,115,59,115,94,63,45,79,69,109,83,67,233,101,60,127,99,174,146,80,176,229,135,219,97,94,129,51,82,55,66,127,112,91,110,97,55,187,255,115,122,247,55,45,35,65,47,43,41,77,163,171,123,255,126,99,158,67,127,74,59,167,79,83,95,95,111,49,87,107,55,63,54,115,45,123,143,246,85,63,99,83,47,91,37,43,43,38,42,118,78,79,71,70,75,102,103,65,27,63,71,77,112,110,29,85,81,55,255,49,127,115,139,247,255,255,140,247,87,163,183,107,87,123,71,99,127,61,37,149,79,93,103,79,112,233,63,67,255,59,43,65,115,82,82,94,79,112,87,67,59,49,135,91,49,51,79,111,93,75,107,127,255,255,113,101,95,35,43,106,85,98,51,31,49,151,14,207,127,69,103,70,77,80,55,79,71,110,87,80,108,43,79,67,63,39,71,247,125,55,87,63,133,118,145,85,61,74,83,75,70,39,55,127,145,79,113,67,65,75,240,79,91,95,43,107,207,143,123,163,51,203,179,255,35,159,83,83,255,48,54,78,87,99,107,131,103,55,144,65,95,63,253,79,51,91,81,79,69,99,87,35,87,71,37,223,135,113,46,81,98,98,81,87,59,83,255,63,39,199,177,122,80,103,79,80,115,51,34,63,59,255,175,82,75,59,91,63,131,27,87,170,221,57,47,144,81,191,95,135,54,87,77,111,39,94,119,61,63,29,30,110,113,157,87,111,59,39,112,110,63,82,99,155,80,63,49,159,85,112,127,103,121,43,46,90,48,57,87,69,255,83,105,63,102,111,112,107,255,175,239,65,31,183,106,171,135,127,143,109,95,77,67,87,99,48,139,67,51,123,108,113,95,75,65,255,79,109,107,108,95,117,61,107,99,65,95,79,71,182,103,32,144,79,95,74,93,254,64,255,255,87,112,115,187,141,87,255,59,165,175,95,7,144,117,75,113,97,163,103,97,62,117,65,59,53,255,106,87,47,45,146,87,95,39,79,95,63,98,55,59,119,112,119,95,39,49,99,87,80,51,87,107,103,101,189,59,37,66,102,221,176,167,123,81,176,51,223,179,113,195,157,135,71,95,38,46,69,87,139,113,83,69,51,53,43,109,83,81,85,107,75,91,79,175,107,63,85,85,63,81,67,111,107,109,81,55,63,61,91,125,83,79,35,99,47,61,31,117,87,87,206]</t>
  </si>
  <si>
    <t>[165,219,80,77,103,118,95,122,144,209,203,215,112,97,71,251,102,77,83,67,83,46,51,147,35,31,213,183,127,93,83,111,50,99,79,47,95,123,139,112,75,38,174,139,117,123,81,59,144,107,131,97,95,77,66,255,255,55,67,47,63,207,95,159,245,111,189,203,19,173,127,79,75,77,99,21,205,109,119,71,107,81,255,131,101,99,82,71,61,83,75,87,95,69,70,47,79,71,127,43,110,63,63,87,115,79,103,79,79,38,223,191,31,227,47,255,159,103,203,151,123,238,179,238,187,197,95,86,95,71,87,83,62,79,83,80,79,119,127,63,67,94,47,93,199,231,174,75,67,31,83,119,110,80,70,81,48,81,117,85,111,81,99,86,61,94,91,85,123,230,222,46,67,83,50,151,113,163,255,190,199,211,227,112,131,112,101,255,97,61,81,98,115,91,81,91,39,55,63,95,63,86,81,49,75,74,107,227,135,91,77,71,183,167,142,111,63,69,94,79,80,107,81,81,93,95,255,255,39,43,81,23,127,139,115,253,191,207,23,157,115,203,139,107,99,135,87,149,145,51,93,155,91,75,77,87,55,167,91,91,103,102,67,45,81,97,159,79,123,79,63,87,107,87,146,127,109,159,75,95,45,233,158,255,235,66,95,238,255,170,81,135,237,143,215,238,253,135,112,87,71,77,86,81,89,86,83,62,154,91,110,118,103,85,49,211,127,69,127,111,111,79,55,27,80,111,107,255,83,49,69,69,113,83,77,111,63,37,86,90,226,237,35,47,51,83,189,112,101,245,191,207,227,225,134,80,111,79,83,59,55,63,91,82,94,95,69,53,27,48,87,75,82,95,227,95,61,59,111,91,105,79,199,240,183,123,155,61,75,91,71,93,103,117,85,103,75,231,255,49,31,87,80,190,29,111,255,157,255,63,14,191,127,75,65,87,71,241,177,117,59,103,94,80,107,87,87,39,93,74,39,118,107,111,91,239,87,48,71,106,203,33,37,208,142,176,125,208,67,78,99,27,67,179,119,115,132,79,80,78,147,241,67,63,135,53,51,79,89,99,75,255,99,157,195,74,91,187,255,167,219,215,141,75,61,255,133,74,35,43,63,78,42,111,103,111,95,102,63,111,29,75,63,69,79,103,255,107,61,111,63,253,62,255,86,67,69,103,48,30,111,63,81,125,255,45,39,255,51,115,143,125,175,127,194,71,203,239,211,146,81,100,77,93,55,43,112,58,255,159,107,117,99,255,134,95,51,79,31,95,74,50,63,127,103,125,123,67,81,25,85,85,81,55,253,81,59,240,155,222,59,243,34,71,251,149,62,31,135,171,127,195,51,255,191,7,149,111,79,165,119,251,47,84,255,83,255,255,159,93,48,51,62,167,103,74,35,83,59,115,45,139,85,16,155,158,122,117,109,35,91,143,95,135,74,103,144,113,71,29,35,31,71,225,95,55,71,95,123,139,27,38,199,183,27,178,127,106,118,53,66,107,43,101,28,127,99,103,115,95,255,229,102,81,47,111,135,255,67,51,119,95,115,55,91,135,80,39,101,118,113,87,49,79,69,85,63,41,211,63,79,66,45,80,77,161,47,21,243,59,175,175,191,163,255,87,58,99,119,111,255,71,139,47,170,35,111,93,139,47,63,89,114,75,103,45,90,119,106,131,48,125,46,229,119,69,81,59,106,47,150,121,37,94,70,59,203,66,255,59,51,235,29,63,112,176,255,111,199,111,95,51,53,81,255,35,65,97,79,79,87,63,119,111,119,59,69,48,97,51,255,81,41,47,95,111,147,99,89,126,58]</t>
  </si>
  <si>
    <t>[165,207,107,123,191,35,107,35,68,95,241,101,63,97,127,117,207,91,183,231,240,46,47,255,43,83,109,155,119,80,255,155,183,83,111,243,191,127,147,83,117,80,198,95,103,139,183,131,99,71,30,135,187,7,171,103,159,115,219,95,63,87,159,255,135,112,255,67,135,103,119,119,95,115,255,119,79,29,215,241,33,75,78,127,143,241,167,107,251,133,159,176,207,95,175,133,80,113,87,107,159,48,157,71,143,131,217,79,79,63,95,133,66,103,241,127,99,157,103,101,114,223,155,199,138,101,95,255,169,113,167,79,147,177,183,239,255,231,77,223,139,71,190,127,131,207,47,149,213,113,141,135,127,181,33,151,207,127,195,145,125,139,197,127,119,189,77,103,81,99,35,123,75,99,83,79,119,107,255,53,127,77,189,139,131,166,199,110,199,35,77,214,95,47,45,59,215,31,31,93,79,177,43,110,255,121,223,119,95,151,58,165,123,255,174,91,69,119,48,151,149,81,107,167,47,219,240,176,103,111,145,255,144,127,201,95,115,123,115,71,131,71,255,143,126,85,35,87,171,123,255,211,151,255,240,80,77,67,35,183,28,55,196,112,209,106,99,167,45,179,115,114,112,163,207,103,63,91,178,131,163,47,255,79,155,119,109,67,123,39,253,170,55,209,122,126,138,174,66,198,117,119,170,175,147,111,175,80,143,63,94,239,183,239,38,219,149,191,81,213,231,167,222,101,99,63,251,23,178,141,253,47,127,185,107,112,183,118,247,177,119,65,47,239,255,61,98,147,99,177,227,46,107,133,255,127,31,183,106,230,191,255,240,131,29,29,59,59,49,255,255,80,127,127,139,80,31,99,163,255,102,167,39,255,235,143,50,119,99,50,48,85,51,239,230,71,80,79,143,45,71,77,63,59,95,255,71,111,80,67,38,82,55,83,70,73,95,78,255,95,93,255,135,109,255,115,199,49,111,91,63,54,147,55,83,112,175,214,227,189,111,59,187,141,144,43,79,39,255,111,114,67,79,79,31,255,63,67,243,151,45,143,60,112,79,105,69,117,119,239,57,111,123,239,195,39,159,203,95,79,77,43,231,115,178,241,67,81,241,83,250,175,107,112,211,67,197,91,147,127,22,81,147,255,113,255,157,255,58,79,71,255,127,103,93,63,31,52,35,241,255,240,199,127,175,163,81,119,29,139,89,127,208,255,70,255,127,91,59,49,50,65,221,255,131,255,55,35,33,151,79,123,179,103,39,219,131,114,175,87,255,163,255,115,87,51,103,39,107,69,77,67,125,66,87,83,95,101,38,91,63,47,67,122,38,59,63,63,47,141,255,61,255,111,231,82,85,91,245,143,48,103,253,127,253,55,144,71,95,203,240,242,39,137,95,214,167,63,71,255,52,211,171,59,83,78,125,99,112,255,112,29,49,177,239,63,231,95,139,51,119,115,46,59,81,111,111,143,247,91,149,255,133,63,36,99,131,80,223,82,199,115,86,50,7,82,29,126,174,54,207,240,142,110,87,161,47,63,79,37,45,87,45,31,82,47,81,255,69,215,78,80,67,63,109,63,75,43,80,63,63,53,80,47,75,31,49,83,34,255,71,51,90,87,234,62,215,255,34,231,255,35,87,77,67,83,242,75,135,222,159,59,70,71,62,83,87,53,255,79,118,110,81,75,251,98,238,37,31,95,99,63,149,127,71,47,139,62,77,61,31,255,95,73,95,81,50,44,27,80,127,112,87,255,255,79,75,245,50,39,144,146,253,129,211,115,173,43,55,63,145,151,125,157,65,123,227,111,71,74,227]</t>
  </si>
  <si>
    <t>[165,221,103,255,71,195,149,53,234,199,87,67,98,80,219,145,106,35,119,191,27,243,125,95,111,109,235,121,127,135,213,127,9,98,239,172,119,99,255,255,55,55,75,83,79,137,191,7,143,255,135,199,191,118,70,82,7,163,176,255,151,127,27,171,165,111,47,5,139,239,127,98,199,245,63,210,123,123,83,77,255,179,93,80,103,151,255,176,93,94,95,18,229,150,255,71,206,207,143,175,211,117,58,176,153,91,51,203,65,108,107,80,23,213,7,125,217,177,151,103,83,55,20,145,82,87,111,79,255,135,149,118,45,55,107,69,163,127,107,196,95,15,176,165,223,112,223,179,115,49,54,112,183,79,218,255,23,47,19,176,80,187,187,123,151,48,85,208,51,63,59,191,55,79,159,71,62,167,165,126,71,95,226,154,79,255,138,147,240,127,95,135,106,55,176,163,144,230,38,207,241,208,154,143,211,118,240,181,81,175,235,99,33,29,101,83,191,98,122,239,195,175,255,23,159,195,163,110,77,118,74,227,122,50,131,15,31,3,151,143,61,113,93,113,7,111,95,109,235,135,99,109,185,103,255,167,127,95,87,142,19,150,86,119,115,95,10,255,51,183,43,111,127,239,18,218,255,33,207,159,208,231,229,169,255,119,143,145,67,97,227,215,127,79,82,143,7,127,145,127,119,71,223,11,215,85,75,107,23,11,147,203,151,82,53,167,123,198,235,39,19,243,151,130,226,65,167,31,255,175,133,79,85,89,165,94,190,53,27,145,97,167,35,87,230,49,15,126,113,83,243,134,117,151,101,95,213,203,79,99,80,208,47,114,135,107,93,125,255,159,127,163,65,97,55,207,135,95,16,241,151,223,175,87,165,157,90,23,39,208,139,142,71,247,151,82,71,63,37,175,107,124,122,123,19,207,172,150,119,176,19,176,219,191,83,208,249,134,143,81,143,48,182,27,255,251,59,239,178,111,117,55,63,144,80,147,115,255,234,239,255,255,48,255,127,147,95,53,145,83,183,241,231,127,135,27,95,235,43,81,255,217,112,189,255,43,255,255,55,95,91,117,86,123,255,47,63,63,99,111,49,125,41,255,255,113,239,239,80,145,71,27,163,239,255,144,55,80,27,243,175,231,103,95,211,147,208,255,131,31,102,222,47,31,91,127,102,210,221,183,99,144,33,171,35,71,119,112,98,203,247,71,163,83,35,222,159,177,71,141,253,239,31,95,63,223,255,113,175,99,151,253,223,43,223,31,93,74,59,207,61,147,115,144,241,30,255,31,15,173,123,227,111,255,253,123,91,255,95,80,98,135,255,75,71,135,50,113,91,255,227,223,95,79,181,53,255,176,219,215,67,231,139,255,55,84,147,45,123,127,49,97,219,239,67,46,95,131,114,80,11,93,227,255,49,203,221,82,39,175,143,242,93,230,29,227,255,59,39,163,39,54,255,179,37,219,150,221,165,255,119,107,117,54,51,247,243,127,255,67,239,199,143,159,38,47,31,91,117,211,91,255,240,255,51,55,123,51,147,255,144,159,123,135,255,85,91,251,97,55,131,255,127,63,191,231,181,203,113,209,127,71,85,208,54,31,209,67,119,35,255,87,167,29,98,255,247,155,112,143,255,163,85,83,247,35,71,227,79,255,178,183,235,85,41,157,155,155,227,187,173,27,112,87,111,255,122,167,255,115,53,255,255,143,107,46,49,31,255,127,240,47,195,102,255,39,247,61,37,55,59,54,247,38,91,118,55,255,63,48,87,255,48,135,35,31,77,84,81,90,159,191,71,199,175,115,87,139,29,179,174]</t>
  </si>
  <si>
    <t>[165,143,175,115,55,103,55,255,215,95,39,197,195,223,48,255,147,48,113,247,34,143,63,75,169,22,146,255,117,115,80,95,225,139,208,157,122,27,114,255,239,30,177,144,59,67,206,159,146,125,255,29,214,74,83,139,85,33,141,31,221,110,227,135,87,143,191,119,139,241,209,181,255,75,254,107,27,54,35,194,214,37,55,23,227,255,112,183,174,102,83,255,80,150,55,255,115,159,51,112,243,167,39,238,71,231,67,187,37,95,250,114,99,255,48,95,205,211,45,133,87,155,240,87,223,87,91,115,255,103,208,127,47,239,219,171,161,78,255,69,51,102,159,83,69,111,47,253,49,240,255,44,50,83,131,122,33,241,46,47,31,77,113,99,242,66,255,143,255,255,101,123,62,123,91,151,251,63,95,119,48,255,255,63,220,215,61,58,221,67,151,255,171,191,161,47,225,163,27,98,113,39,162,206,255,163,223,167,180,247,251,113,255,5,149,95,49,143,231,149,55,107,255,51,211,255,87,63,255,110,99,250,245,97,63,107,239,95,71,99,39,182,255,75,213,95,255,83,191,255,2,80,187,67,223,37,178,255,42,115,255,176,39,135,153,39,255,215,255,186,95,101,37,119,43,80,79,245,34,83,87,239,106,58,197,95,255,159,51,107,54,95,113,191,243,83,255,87,150,208,183,42,195,115,53,167,131,219,129,95,151,48,51,117,79,167,127,63,37,255,27,51,127,222,91,231,240,245,119,80,143,81,71,143,110,71,108,181,50,133,112,222,255,63,59,73,65,112,81,255,199,223,49,51,101,139,191,191,255,255,255,80,245,144,95,49,195,240,207,113,47,119,82,179,67,175,75,71,99,48,77,50,53,207,99,63,211,163,95,181,211,91,43,147,71,251,199,255,255,159,118,123,75,37,207,107,113,165,87,187,83,159,240,171,209,39,91,174,127,144,50,175,234,206,255,163,239,91,195,255,11,189,63,255,47,138,251,78,81,159,79,127,255,215,208,241,30,79,55,143,145,207,255,63,241,213,93,187,255,67,79,71,95,255,87,80,51,254,127,111,181,102,255,139,255,255,80,176,46,59,197,43,175,43,144,205,31,245,42,167,110,145,43,145,233,183,66,123,98,42,255,199,31,115,255,207,59,215,123,141,31,48,75,111,39,239,79,203,221,79,113,55,43,189,81,135,159,55,178,143,27,55,48,80,173,119,19,34,45,75,81,151,112,113,154,158,255,70,241,49,55,47,125,146,230,78,109,41,115,41,99,63,238,141,255,63,255,226,67,163,242,63,175,255,103,111,139,107,37,81,251,181,51,75,123,35,223,179,215,107,95,214,119,85,197,71,231,195,99,255,55,199,142,179,238,119,195,135,222,111,61,125,241,103,43,48,106,81,255,139,80,31,61,131,111,111,255,67,43,139,111,123,255,71,175,91,255,51,29,31,191,26,27,213,163,73,241,230,135,98,79,170,239,206,167,173,115,139,223,87,59,87,194,111,75,163,127,247,103,143,255,47,107,206,131,27,35,109,35,101,127,135,158,87,241,45,93,38,48,77,83,27,255,251,255,253,127,70,75,255,240,87,75,55,51,240,79,59,243,45,95,123,135,37,79,47,240,255,239,229,95,63,255,113,39,111,30,246,31,67,63,146,231,69,47,250,34,255,101,91,219,79,135,247,231,240,47,119,67,55,240,225,62,79,43,95,207,29,175,99,255,109,80,45,67,255,79,111,135,163,102,119,149,183,111,241,95,102,55,143,53,143,41,250,78,115,117,91,79,155,55,255,119,55,255,133,238,159,113,86,47]</t>
  </si>
  <si>
    <t>[165,23,55,31,199,255,46,163,250,71,255,33,127,255,191,255,211,95,115,253,93,175,37,67,251,109,59,165,107,95,247,240,135,27,39,81,255,79,81,63,71,247,54,223,101,38,245,114,151,255,254,59,31,48,119,237,223,63,95,31,236,255,31,255,77,71,238,239,75,255,38,179,79,214,255,29,163,255,31,77,114,245,144,151,255,78,255,69,227,66,239,255,139,103,111,221,111,251,173,39,123,189,67,255,255,67,93,255,219,51,49,79,255,53,33,63,189,103,199,149,31,91,42,83,241,207,225,198,47,93,107,147,51,143,208,223,179,7,54,239,139,81,144,239,247,133,109,79,99,231,255,31,255,67,80,247,37,54,112,133,67,47,227,193,247,214,186,255,237,95,49,155,255,87,122,49,95,53,255,61,235,255,206,29,223,253,106,241,69,255,37,43,183,223,146,208,127,179,47,223,55,255,143,159,122,229,144,45,51,255,31,38,63,111,255,63,230,51,112,29,208,149,223,45,51,142,115,126,111,107,55,126,206,62,91,245,227,127,241,112,80,95,255,49,101,79,27,45,77,29,75,169,54,167,213,163,62,159,67,15,99,247,254,111,83,103,71,255,70,49,41,119,217,55,81,63,83,83,31,78,115,255,223,221,187,111,61,99,223,255,63,255,50,75,27,79,29,85,255,255,207,51,255,143,151,243,63,233,91,203,127,49,229,83,147,85,94,191,235,81,67,63,141,34,49,255,151,240,255,255,95,228,48,81,243,255,115,48,62,240,35,115,51,75,47,81,240,63,255,239,115,99,54,247,103,250,55,51,78,223,53,80,81,123,143,95,99,43,235,63,231,99,115,95,75,254,151,66,50,230,48,127,114,41,112,255,47,241,85,108,144,63,63,43,253,243,255,255,79,112,230,95,155,107,155,255,113,223,199,46,87,240,171,91,211,59,78,47,71,86,255,39,149,83,78,81,75,163,253,207,255,78,53,141,91,91,48,197,115,51,79,107,123,194,175,75,255,255,149,99,95,91,75,255,31,117,255,31,103,143,255,47,43,39,155,255,253,237,112,243,47,79,91,215,255,79,64,191,77,183,163,255,221,139,255,203,178,127,47,71,113,235,191,78,95,55,118,227,207,231,240,251,227,255,42,63,151,43,255,103,123,255,51,85,77,109,206,255,255,67,199,109,97,255,91,255,109,83,159,87,49,39,255,79,157,219,93,109,209,177,112,27,31,183,255,37,255,63,53,119,227,99,112,86,243,230,191,95,26,214,27,79,227,255,83,206,255,235,103,241,254,37,87,91,119,255,251,67,142,230,203,255,119,31,119,35,255,118,127,79,207,79,185,241,229,127,94,141,45,7,143,49,7,134,147,143,69,247,209,102,31,82,251,171,83,110,27,255,75,253,80,23,235,246,240,255,47,71,113,63,80,39,39,94,94,219,211,255,229,101,71,53,133,219,31,95,255,49,197,51,71,61,131,63,147,119,255,107,231,135,61,155,165,61,134,139,145,174,79,35,210,114,255,47,113,107,71,73,238,27,51,109,119,101,47,111,255,58,87,31,66,255,139,81,114,95,103,63,125,255,255,47,217,35,75,122,75,255,241,37,59,239,71,143,54,43,115,143,63,239,191,117,111,47,115,14,114,79,51,80,255,167,38,255,98,30,81,101,103,231,251,53,255,67,255,235,255,243,111,135,255,214,51,31,95,35,255,39,83,255,240,145,49,101,66,255,51,235,239,214,39,151,123,65,99,187,219,81,167,103,46,81,48,71,144,109,255,255,59,87,59,27,255,251,29,255,83,79,255,39,69]</t>
  </si>
  <si>
    <t>[165,134,223,106,227,111,103,161,242,191,155,149,253,255,255,163,63,147,195,103,208,159,144,47,253,55,139,127,161,127,95,27,38,115,43,142,99,67,255,211,113,154,135,255,153,173,77,117,131,211,99,127,80,113,62,91,197,151,175,203,87,241,176,247,59,208,158,233,202,113,239,127,109,255,255,131,191,80,119,239,155,255,115,147,48,255,176,139,113,109,151,255,78,215,63,139,183,191,255,181,122,251,114,215,42,34,35,63,191,199,215,142,16,175,236,49,170,159,147,208,141,255,149,112,63,119,181,255,221,144,239,127,109,31,86,103,91,63,10,223,115,155,167,135,138,99,45,195,112,111,127,255,142,199,255,151,145,249,227,135,144,91,93,243,155,203,255,255,187,39,125,99,113,132,59,231,112,155,207,135,159,77,155,165,34,147,43,63,187,159,93,107,149,47,247,111,119,109,127,79,175,175,151,115,247,39,145,143,159,239,143,67,91,115,44,127,85,102,191,162,103,83,125,82,93,143,95,119,127,39,227,207,171,215,47,82,179,95,237,113,103,35,75,31,247,95,107,247,159,131,115,119,66,243,43,144,115,93,221,78,146,176,113,111,255,58,143,247,255,123,99,240,43,145,255,133,75,230,197,71,87,123,247,149,195,175,133,161,113,235,197,173,63,71,29,243,203,145,214,181,87,103,112,93,43,114,131,51,235,158,69,118,155,63,39,191,111,91,255,47,240,127,49,113,254,143,135,117,59,159,255,235,141,123,48,151,115,119,191,159,185,151,46,62,55,157,122,95,127,48,93,141,75,175,47,83,143,255,239,77,122,43,83,143,67,114,93,230,113,191,153,144,117,67,122,123,175,143,59,51,171,167,134,119,49,29,85,127,139,50,75,213,94,155,247,135,244,31,147,175,122,133,87,177,123,201,113,144,59,34,127,91,112,183,55,37,158,159,107,117,70,59,67,255,255,80,145,245,139,191,79,69,191,51,153,187,111,163,245,63,174,107,103,159,237,63,81,64,126,97,43,27,189,133,150,71,123,45,231,209,133,79,87,80,91,167,147,117,121,79,157,125,198,143,31,31,95,127,62,176,101,45,50,123,61,255,147,255,230,207,143,157,150,39,99,208,138,139,237,51,131,207,59,99,243,69,91,127,247,150,39,243,183,227,227,157,143,109,187,141,115,49,67,83,35,187,103,91,119,176,103,147,47,107,31,145,81,127,223,117,167,63,99,195,255,147,127,255,191,246,238,195,198,39,221,135,55,112,79,119,127,79,80,245,255,255,163,109,127,117,87,47,31,149,127,167,95,34,159,75,155,135,25,86,245,151,119,143,119,47,123,95,5,247,35,47,144,143,127,132,110,59,111,191,69,143,107,241,239,241,139,127,247,107,113,142,91,159,54,30,61,87,29,47,48,255,7,199,159,177,221,48,187,175,255,175,102,115,38,156,247,255,123,255,247,17,131,69,71,43,238,133,191,127,125,103,194,255,115,70,255,101,95,207,253,115,81,239,208,117,98,63,199,79,93,177,179,147,171,255,83,157,79,171,157,209,181,31,113,147,103,238,134,175,43,79,127,53,165,135,35,165,79,48,171,113,155,167,157,6,237,31,159,145,67,255,165,151,144,183,111,230,98,107,31,146,31,208,203,103,80,65,148,63,59,181,157,99,227,43,110,55,7,187,125,54,63,122,159,182,47,255,113,137,103,82,127,31,167,175,121,111,155,111,135,144,245,167,190,66,177,187,83,135,55,147,147,70,95,176,131,155,215,171,223,11,183,55,223,211,125,159,91,29,235,209,115,151,203,51,93]</t>
  </si>
  <si>
    <t>[165,169,49,80,177,86,197,91,42,86,39,103,153,111,141,151,109,119,125,111,145,209,113,103,138,163,131,103,247,67,175,255,75,209,81,63,181,93,197,80,144,100,208,176,173,177,134,195,215,144,144,98,223,142,71,131,189,83,112,144,59,51,47,211,83,115,142,142,239,135,195,91,191,134,175,98,176,77,240,205,35,113,139,151,157,131,214,37,135,135,67,51,231,80,179,119,255,80,163,117,239,159,250,157,115,173,191,239,255,115,165,105,55,119,205,163,93,80,199,70,195,113,29,123,222,86,183,107,197,80,147,80,31,107,255,63,159,143,213,119,255,47,27,174,31,219,115,240,255,151,99,255,255,207,85,135,242,127,187,127,80,174,167,176,213,131,239,101,143,135,155,63,155,171,91,208,131,215,165,169,147,48,255,210,114,151,206,95,159,67,254,239,221,139,129,243,239,135,136,177,90,111,98,147,189,112,144,145,155,149,80,123,47,79,182,83,54,190,143,163,126,87,118,159,246,158,166,144,255,118,74,41,83,126,103,210,255,86,51,151,208,78,37,125,80,159,214,183,53,159,210,111,183,176,225,23,191,71,176,191,110,71,158,83,190,207,94,143,183,175,71,55,65,175,117,191,209,87,77,181,142,146,107,95,243,171,239,119,238,149,219,53,255,127,207,147,119,103,219,142,234,119,181,149,159,143,207,163,197,240,255,67,95,127,31,171,215,143,167,127,45,143,255,143,139,205,59,255,115,162,208,225,163,157,225,125,146,149,127,127,93,175,187,102,165,139,230,175,71,191,255,119,239,143,101,240,48,59,55,111,215,37,227,167,113,127,239,87,165,171,183,63,195,171,124,223,93,95,215,144,173,75,35,133,138,143,182,125,81,91,75,143,133,139,143,123,143,77,171,159,171,209,234,127,255,83,190,186,198,173,117,145,179,167,31,255,167,231,255,111,209,255,115,199,191,109,251,85,167,179,237,99,227,51,45,159,255,107,114,53,177,37,159,79,127,80,159,39,208,133,255,70,78,47,43,127,208,80,53,71,42,81,237,71,207,139,98,110,119,63,63,255,226,123,255,131,147,62,198,115,255,147,63,103,255,111,255,95,29,91,107,215,209,81,173,119,37,147,133,223,255,107,183,80,147,122,147,117,209,115,255,231,194,144,255,133,79,255,255,163,55,87,82,71,255,115,149,81,219,115,255,79,48,230,255,127,205,255,83,127,87,54,255,131,255,90,191,85,255,143,253,111,253,99,57,143,181,81,107,123,255,107,43,127,239,99,219,135,203,107,255,178,255,111,255,81,143,255,163,119,191,162,237,70,91,115,179,239,49,133,191,53,29,147,245,173,199,127,95,255,255,255,39,191,144,71,79,77,107,110,171,247,61,123,39,54,238,122,243,243,163,65,80,138,255,162,255,77,187,166,69,71,179,143,31,167,253,87,183,155,42,65,212,131,62,143,255,49,245,111,255,101,193,99,113,151,231,255,144,80,81,135,111,111,187,131,59,193,119,87,255,107,161,80,253,149,69,144,83,227,59,101,167,113,127,115,203,239,113,95,183,31,158,119,255,117,59,145,99,127,154,75,113,127,187,79,255,87,93,149,176,255,149,143,255,123,54,80,31,107,95,226,47,173,243,127,243,255,36,135,65,115,143,119,169,209,95,126,213,131,201,46,255,55,221,191,255,35,63,147,253,41,207,127,154,95,195,63,31,115,206,85,112,171,247,127,167,112,253,167,119,103,83,134,255,69,255,53,239,133,70,109,78,103,191,80,255,70,115,122,78,82,154,145,162,157,58,85,95,175,203]</t>
  </si>
  <si>
    <t>[165,197,239,119,103,175,209,223,255,59,45,239,101,181,110,151,63,191,27,163,249,175,211,107,95,150,80,147,250,223,253,255,243,195,240,209,112,191,65,113,71,179,255,191,255,123,79,33,255,163,109,255,255,239,111,187,239,75,29,255,195,163,91,170,205,235,255,171,115,133,209,17,207,63,169,99,171,80,93,183,147,183,147,247,111,183,146,144,131,151,249,147,247,157,215,181,91,106,167,171,165,208,203,157,33,144,79,203,59,127,125,226,103,206,53,223,54,199,176,245,191,75,159,134,230,207,123,27,255,87,42,107,247,171,63,143,231,176,38,163,67,133,148,167,187,209,239,163,207,215,70,119,214,113,144,251,91,183,87,175,16,203,255,169,55,95,112,251,94,77,85,127,47,182,135,110,179,175,176,183,5,99,167,226,215,158,202,210,255,155,35,213,178,131,251,170,81,235,59,208,23,115,205,157,47,197,34,205,145,134,31,167,45,157,159,159,215,223,221,166,199,231,205,135,75,48,119,227,65,144,91,187,21,179,111,9,207,255,179,167,124,151,255,91,141,146,89,210,61,167,243,246,91,191,80,109,159,129,144,163,17,183,245,199,49,95,27,175,191,187,123,211,146,95,183,215,167,166,46,142,31,207,239,181,203,166,134,38,55,123,170,125,75,209,51,170,206,127,158,127,175,164,251,127,239,139,61,127,43,255,79,240,178,245,87,179,4,15,155,197,159,151,159,141,167,175,111,167,237,133,157,143,190,43,255,171,131,176,251,125,114,208,231,95,63,79,111,194,47,151,75,207,144,93,119,191,119,126,251,211,183,163,206,85,221,211,103,241,119,115,163,245,115,151,138,123,79,208,122,174,41,13,50,191,143,211,90,131,191,215,49,165,191,122,162,223,103,50,111,155,155,167,243,179,67,175,47,199,82,123,223,159,195,166,39,213,240,146,199,185,42,255,55,127,237,162,81,207,35,163,47,223,246,127,191,173,213,114,163,189,229,144,80,247,123,70,199,211,115,213,91,163,211,147,157,239,159,75,55,127,48,181,227,176,83,95,195,131,127,147,23,135,167,159,251,155,111,183,139,207,187,151,123,49,127,7,103,169,31,135,255,171,187,119,70,61,141,187,67,163,23,208,191,18,83,75,207,205,37,197,118,59,209,99,183,227,187,163,179,175,7,127,49,163,80,165,207,207,45,90,10,163,175,159,106,222,54,175,139,191,39,175,203,139,223,119,134,186,243,99,135,163,171,255,35,145,75,147,130,178,167,103,207,179,95,255,47,147,112,159,73,205,241,163,177,191,125,253,155,127,70,202,21,145,131,245,51,247,123,177,112,243,177,201,143,155,53,187,179,149,63,98,63,159,177,208,170,167,71,87,145,205,255,110,51,151,111,127,27,138,31,171,103,215,108,141,255,199,35,240,135,222,239,87,203,167,35,208,49,39,246,157,223,111,223,199,27,245,75,86,63,111,19,103,187,75,207,167,149,208,255,183,149,94,179,171,162,166,35,231,144,221,211,49,87,109,127,251,83,219,213,80,151,159,69,191,167,187,209,131,251,219,159,255,243,227,91,151,117,179,43,191,183,145,69,119,57,215,99,139,74,176,127,249,208,208,207,83,145,17,87,102,159,255,43,230,151,138,31,167,223,144,191,135,65,87,177,42,115,11,249,27,247,147,151,235,229,227,109,79,255,247,31,182,203,157,167,198,255,181,43,125,187,237,199,169,58,135,69,127,107,199,223,223,99,207,78,95,207,227,121,163,130,147,71,191,179,127,127,139,95,231,219,127,53,75,144,63,83,159,39]</t>
  </si>
  <si>
    <t>[165,142,240,167,27,33,231,7,191,207,234,127,147,83,113,174,238,2,59,222,81,162,79,117,174,191,191,243,51,127,124,85,87,183,144,178,255,29,91,158,3,113,91,223,107,127,194,80,86,173,125,159,255,59,127,221,255,171,33,115,26,208,55,230,80,179,255,183,115,115,127,61,118,214,63,175,144,19,91,187,125,171,61,127,161,175,112,189,53,143,194,67,106,87,83,191,123,51,222,183,166,14,99,207,63,169,167,63,146,167,99,79,135,191,186,39,79,87,163,251,147,223,154,202,134,127,245,210,255,245,162,95,144,123,97,167,219,179,112,11,94,242,103,191,163,39,48,59,117,142,166,245,71,255,80,209,199,143,61,109,93,81,213,179,58,65,144,130,67,163,154,187,143,9,191,39,255,151,47,99,223,48,119,191,75,51,127,75,37,69,227,95,183,144,255,191,34,22,77,164,255,31,70,247,127,224,179,51,191,208,146,91,119,75,78,223,131,87,107,74,79,138,113,102,99,69,93,191,37,94,79,71,119,191,181,145,71,63,77,22,167,83,183,144,80,141,119,101,127,70,95,223,75,71,97,59,110,183,135,144,63,62,102,208,151,81,91,205,83,126,122,90,103,85,207,69,239,115,115,86,99,209,134,123,87,55,110,118,171,111,91,81,47,113,119,255,127,83,119,247,114,123,122,67,115,215,50,3,119,159,231,254,191,127,80,112,83,167,245,100,223,132,229,206,127,91,49,17,80,112,80,211,93,182,191,255,99,133,95,123,255,213,37,99,135,255,139,255,63,225,114,255,255,49,39,195,63,218,85,99,127,103,231,219,99,231,255,175,175,191,255,191,127,250,253,181,255,179,123,246,243,235,55,117,46,175,239,135,103,159,85,143,149,159,211,149,143,65,103,191,206,135,70,255,127,203,247,143,112,135,255,187,255,55,239,255,181,239,255,255,203,255,111,115,229,167,67,173,231,205,46,209,195,172,101,167,255,118,98,171,62,176,63,151,85,39,63,146,37,165,229,206,80,207,255,83,127,48,85,30,230,255,223,27,45,218,205,127,183,37,145,47,240,255,167,231,195,255,45,163,143,255,117,141,255,155,255,203,229,147,255,163,74,255,238,176,230,222,95,147,47,255,95,146,58,39,54,77,255,103,166,151,43,14,245,117,167,255,245,159,199,151,127,31,235,235,255,23,81,177,85,227,80,115,255,5,255,135,60,48,77,53,255,235,63,99,163,35,77,107,63,173,255,123,39,127,195,55,133,75,63,97,33,191,135,33,114,83,71,211,80,119,111,255,144,219,112,115,69,83,144,191,81,253,127,146,71,215,142,43,107,99,80,227,115,67,117,214,95,250,91,135,94,67,113,91,132,158,87,95,103,240,91,65,39,167,47,127,211,127,109,42,59,199,133,101,133,63,91,117,111,78,95,103,112,186,112,63,67,80,85,199,145,75,143,87,63,203,119,199,151,31,155,127,93,113,99,66,183,71,214,119,112,112,83,45,239,119,109,83,81,207,144,87,109,86,79,27,151,159,123,99,123,117,243,35,134,103,123,197,127,127,91,46,75,238,135,103,87,101,95,142,111,101,111,110,101,203,92,86,87,119,81,208,151,103,67,1,255,189,237,115,93,103,63,103,127,112,103,59,111,207,131,71,91,101,111,187,111,103,65,79,71,191,5,142,111,97,117,227,255,194,231,177,236,223,123,55,42,91,107,198,139,71,51,223,62,227,139,79,123,55,48,127,127,111,101,51,107,181,105,135,30,107,143,74,21,157,166,199,115,231,145,95,114,91,39,115,83,109,99]</t>
  </si>
  <si>
    <t>[165,127,175,255,255,112,231,163,114,111,250,46,144,28,127,49,98,163,42,240,131,87,95,62,103,255,110,99,43,149,219,81,159,143,251,29,181,235,113,126,114,107,103,255,255,95,91,157,155,127,185,49,255,199,103,55,87,103,43,191,64,255,101,113,55,159,39,176,31,176,91,79,207,59,65,176,31,175,35,245,99,191,98,177,229,167,63,95,255,239,189,183,99,171,255,80,81,167,91,145,255,147,86,245,81,147,208,81,251,175,151,79,142,145,255,203,155,185,79,31,37,191,112,245,48,209,255,238,39,170,94,127,67,181,91,112,79,143,226,218,101,101,113,75,63,162,37,151,187,163,31,255,18,130,146,111,33,67,31,83,71,110,39,254,206,255,105,159,255,122,159,198,163,255,143,255,112,237,123,191,62,191,146,147,47,163,138,123,35,207,81,127,131,164,103,209,239,175,159,205,138,189,175,150,255,163,201,177,255,203,115,214,107,62,39,87,147,205,47,240,35,71,43,191,93,208,115,145,30,229,167,167,179,159,35,159,91,191,254,47,83,187,15,161,255,175,155,119,208,175,135,115,79,179,103,61,80,119,43,183,203,159,113,101,51,155,208,117,255,111,107,74,115,255,242,251,63,159,207,143,174,111,61,83,115,227,134,103,207,139,181,87,222,174,71,179,194,113,215,181,255,95,143,79,55,145,147,150,51,206,150,43,87,95,167,219,135,146,242,126,183,119,101,150,15,87,155,111,85,159,171,151,111,161,31,139,79,191,47,255,75,149,199,126,255,61,159,31,67,208,27,145,115,145,191,178,78,219,95,63,80,155,155,179,243,227,48,138,255,143,66,146,71,38,75,207,144,174,247,191,107,179,79,135,214,139,117,143,255,237,87,116,133,53,93,175,131,126,255,135,71,169,91,191,190,211,98,123,238,205,149,231,83,207,202,151,149,85,199,175,123,89,167,112,118,161,143,254,51,179,78,63,86,193,214,175,123,127,207,135,117,49,255,195,42,211,222,106,255,117,71,143,135,187,103,83,144,147,95,221,175,39,163,131,181,183,183,167,255,179,207,95,215,159,80,81,159,174,80,113,79,240,154,109,93,131,118,155,135,117,39,43,67,170,255,87,109,119,69,165,150,123,145,255,103,135,119,101,247,177,65,183,246,203,48,145,241,210,151,179,59,117,165,208,27,246,95,134,163,103,87,147,255,195,255,167,127,163,195,239,7,230,182,147,27,181,107,159,149,250,69,101,70,177,43,197,78,205,187,143,209,239,123,151,251,173,179,112,199,135,55,101,238,239,255,123,123,49,255,176,123,171,86,147,89,145,255,127,219,209,187,250,122,159,45,167,175,144,46,113,139,175,166,19,83,175,149,118,47,155,239,191,143,211,143,175,91,99,171,95,125,127,167,26,59,69,174,55,207,155,47,51,94,167,150,177,87,165,39,106,255,149,61,159,198,202,127,80,251,176,159,157,69,151,55,139,115,50,30,150,255,126,155,82,30,39,255,227,59,7,47,77,255,197,126,237,239,75,142,43,127,219,62,195,247,208,75,99,34,143,227,253,127,127,47,113,183,241,91,243,141,110,67,83,83,199,183,151,83,27,81,209,87,91,70,55,151,39,209,135,61,131,255,223,255,214,48,123,112,246,103,235,95,137,255,146,112,191,206,207,183,179,109,127,235,159,157,173,221,159,43,157,213,143,255,143,131,159,194,125,69,142,149,112,125,203,179,63,81,207,95,79,143,138,127,237,46,103,225,147,59,231,127,171,107,55,179,146,87,205,67,54,110,186,159,143,159,127,144,193,143]</t>
  </si>
  <si>
    <t>[165,186,221,165,135,111,144,48,187,255,80,119,83,50,139,255,219,255,183,103,155,54,215,77,127,240,80,183,231,33,191,67,54,183,229,245,165,243,123,134,143,58,144,255,251,27,102,107,210,214,17,112,103,45,155,227,195,191,143,123,71,187,195,195,7,255,241,75,66,139,167,250,191,27,162,238,209,81,208,172,179,194,255,179,31,159,222,186,177,91,149,59,131,195,19,211,237,53,55,179,207,81,183,67,175,63,49,53,111,253,174,111,89,143,202,213,191,31,191,183,144,67,186,209,198,23,47,191,163,199,247,51,205,243,55,31,125,230,255,94,167,85,205,107,79,111,58,195,91,63,167,255,49,151,215,195,191,255,79,111,67,49,247,59,149,255,231,113,83,98,177,47,255,255,39,183,144,199,93,211,247,255,30,167,177,175,141,79,62,189,175,74,176,255,206,208,47,48,255,135,111,198,227,51,159,143,255,135,81,157,63,247,176,167,191,210,215,27,51,175,247,91,222,127,145,219,42,83,125,231,159,181,231,163,181,219,195,55,127,119,223,31,239,213,223,175,71,51,174,171,190,55,191,87,211,107,11,78,86,80,141,95,227,119,143,47,146,149,59,81,191,37,27,144,233,255,159,81,93,197,207,255,112,47,177,231,187,107,167,143,174,131,251,255,214,197,144,175,143,80,198,255,82,191,246,163,191,47,149,146,31,93,198,177,211,48,253,63,209,16,103,139,207,126,143,208,191,163,194,135,163,94,220,170,231,191,167,45,135,39,162,43,111,80,123,75,209,115,187,79,207,157,43,99,131,253,219,144,158,111,127,55,195,205,198,247,167,55,162,157,166,55,143,75,133,91,211,135,166,117,89,155,139,79,135,231,157,165,48,95,51,69,163,219,239,255,197,77,247,159,29,33,231,71,145,227,195,91,139,118,175,127,205,67,187,207,231,169,135,177,151,246,183,144,159,154,223,80,127,179,75,122,165,95,223,27,43,49,127,127,144,163,79,82,195,195,187,159,199,127,187,75,83,115,231,255,209,68,78,183,48,95,199,51,103,255,5,63,95,71,163,165,71,111,199,17,5,135,71,157,131,95,230,247,185,167,167,75,230,226,175,69,146,231,163,86,231,49,211,145,226,163,53,86,95,185,139,159,141,91,238,46,251,181,199,176,183,255,80,147,135,175,255,123,143,246,231,227,141,127,17,147,255,49,159,191,182,155,67,131,155,255,71,142,213,231,207,98,85,155,239,63,147,87,135,254,183,55,154,119,31,242,107,103,175,159,239,223,65,145,183,69,13,139,47,109,186,79,63,175,191,61,109,119,215,59,7,251,85,113,145,162,143,82,203,143,199,103,51,183,144,99,235,173,205,199,239,70,147,171,112,112,39,48,95,35,49,67,55,115,151,79,223,126,144,250,181,145,144,109,247,139,17,7,191,255,176,239,113,190,223,63,219,125,167,255,175,94,239,67,219,123,85,93,111,78,163,219,241,143,87,255,255,183,15,93,27,119,163,131,215,67,173,80,175,95,223,63,71,151,7,159,251,77,203,178,51,223,175,143,171,31,71,157,165,255,143,65,240,247,255,79,255,69,195,215,221,79,119,87,241,127,191,86,181,210,176,131,191,176,151,101,241,80,245,199,6,103,30,209,171,39,199,253,235,53,191,63,119,113,165,157,226,159,191,165,229,183,142,103,43,81,211,219,159,179,237,229,83,188,199,79,223,179,103,255,255,127,159,127,191,127,255,71,123,223,141,255,178,87,217,101,231,23,207,213,223,51,175,91,191,77,183,183,82,63,111,63,161,133,239]</t>
  </si>
  <si>
    <t>[165,223,198,59,71,113,223,246,207,63,255,47,127,191,93,71,65,110,103,151,107,255,215,109,94,255,159,94,159,77,93,210,127,53,87,246,166,79,133,71,118,225,94,155,47,142,80,171,127,112,131,54,151,127,135,79,183,183,135,85,131,206,138,79,151,255,190,79,111,139,99,82,80,167,110,255,143,67,133,111,159,203,87,59,255,170,94,127,149,154,143,195,159,126,109,95,119,149,127,150,117,255,114,111,237,61,80,83,143,119,107,98,87,123,101,48,127,112,111,133,131,47,112,81,58,255,71,171,87,111,127,47,113,123,79,29,159,147,255,112,139,231,86,101,21,85,229,94,175,119,135,71,83,151,117,245,255,247,125,91,157,207,149,119,143,135,131,119,179,158,205,123,167,39,111,155,147,85,125,176,95,35,175,71,93,221,159,107,229,127,211,66,255,163,103,238,151,87,112,179,153,99,157,135,141,173,143,139,111,114,167,118,80,91,143,79,144,63,151,127,135,37,135,165,247,65,175,62,179,103,103,139,93,119,61,151,210,159,214,103,167,51,144,211,167,70,143,178,133,27,190,101,211,221,143,131,141,147,203,197,145,43,171,107,219,99,183,139,174,142,182,191,183,167,167,55,51,144,223,69,159,63,162,123,208,59,255,229,223,159,145,4,237,133,141,187,178,163,199,174,223,81,143,151,209,87,242,175,255,187,191,254,255,163,171,71,159,111,187,215,199,139,93,85,219,143,7,141,181,143,139,79,197,211,143,123,219,179,219,87,114,134,207,159,191,112,243,158,229,205,187,255,173,99,207,111,121,139,30,181,191,150,207,110,187,95,195,146,177,255,151,112,191,227,63,245,223,29,63,173,227,127,223,235,150,173,165,131,215,174,207,127,175,183,233,111,194,119,210,179,123,255,177,235,190,87,155,143,94,31,197,241,219,199,127,176,191,155,177,179,213,162,183,179,171,255,247,119,227,181,125,62,191,215,116,109,171,143,239,109,159,123,112,165,167,159,247,243,255,183,199,118,191,115,227,83,181,251,183,255,195,46,227,223,178,99,199,123,30,191,101,41,159,123,149,210,5,163,245,146,175,255,187,140,175,107,207,177,171,149,173,175,27,35,170,83,75,111,175,139,111,255,6,103,208,255,174,135,187,247,135,165,117,247,110,59,111,191,223,199,149,255,223,127,213,55,77,45,177,255,209,171,218,165,143,115,150,119,215,39,235,53,111,31,119,159,226,119,231,27,219,27,23,191,176,61,123,127,163,231,173,171,207,112,250,175,173,151,227,139,209,85,183,177,190,77,31,243,27,55,176,145,90,103,251,170,191,87,166,35,55,87,48,203,204,63,105,203,43,243,7,109,215,175,151,139,203,207,191,118,211,211,223,87,191,127,183,179,6,211,143,243,214,205,159,167,206,183,239,247,243,187,181,235,127,127,209,173,35,175,196,80,37,177,159,151,115,149,191,175,49,191,223,111,238,115,195,143,182,209,179,255,223,159,175,51,255,51,239,149,33,125,215,223,103,81,207,159,255,199,103,59,187,163,183,67,10,143,219,111,222,126,190,177,195,95,131,243,235,111,165,85,218,211,219,119,119,53,246,206,191,196,159,117,223,214,10,133,165,166,208,77,159,234,119,91,255,135,247,163,147,46,213,159,117,79,199,99,255,170,203,79,170,175,170,170,148,135,242,91,177,214,189,175,103,195,227,170,144,41,167,49,247,123,197,118,149,159,183,183,211,139,191,155,238,81,153,127,80,223,151,111,175,176,208,55,11,175,253,177,187,178,223,239,198,131,177,93,159,179,101]</t>
  </si>
  <si>
    <t>[165,154,109,199,95,125,199,107,81,222,38,185,159,202,171,189,223,37,183,208,119,143,162,33,183,144,180,251,151,191,112,215,231,203,127,145,239,16,83,255,127,75,247,227,177,79,95,255,112,255,173,255,127,151,229,185,175,59,59,81,159,144,55,150,255,247,99,193,83,170,125,95,205,195,119,90,149,137,103,67,95,82,195,47,159,154,183,47,255,106,175,245,141,175,127,39,187,213,222,67,127,171,255,55,159,103,187,247,121,162,208,171,235,110,238,144,214,175,135,199,198,151,82,191,176,255,13,247,127,135,112,255,208,131,245,211,198,30,247,191,211,127,85,255,95,107,67,87,175,167,229,221,199,144,103,110,107,199,209,39,143,118,45,31,133,10,253,183,183,213,195,181,199,191,251,55,251,176,91,207,191,30,221,133,175,109,223,199,159,85,155,157,215,157,165,132,91,134,251,42,176,55,135,159,205,255,155,202,71,230,144,221,86,83,95,112,182,189,255,112,175,159,98,81,79,52,91,87,81,49,79,67,67,47,111,229,145,66,217,136,171,176,255,95,95,103,7,144,115,79,69,178,47,59,78,95,71,139,91,67,71,251,87,111,103,81,27,171,255,147,99,102,81,115,127,112,86,141,158,179,112,115,139,79,102,51,107,176,240,83,87,98,51,69,143,75,106,65,59,203,203,47,141,107,75,194,77,122,103,241,215,213,147,71,79,59,106,121,157,83,94,94,55,139,95,16,157,141,43,181,99,95,205,73,255,80,203,255,242,31,146,144,123,139,211,223,38,81,53,119,165,255,63,231,199,111,93,245,255,119,101,98,93,86,53,135,111,111,250,109,82,148,171,51,112,76,59,111,67,178,131,63,29,173,79,112,79,79,27,71,107,71,139,51,80,157,101,255,255,111,255,247,131,155,71,113,99,130,211,67,153,55,95,175,159,117,106,63,255,197,119,75,75,79,78,118,115,85,70,255,95,103,127,102,255,139,51,100,51,147,91,103,61,146,214,91,173,179,143,139,135,107,54,43,71,145,63,115,39,109,63,80,127,102,103,47,87,251,48,71,75,87,123,179,92,123,59,35,46,150,207,251,43,59,183,150,247,108,31,71,39,175,83,54,55,101,53,166,99,87,91,171,80,102,117,80,87,98,17,145,99,115,80,215,199,82,143,51,65,69,83,139,103,67,80,255,89,151,61,127,54,87,73,115,108,145,127,84,61,35,255,157,59,163,101,255,157,209,69,190,91,175,111,170,55,112,62,102,77,95,115,79,71,134,135,255,99,183,190,245,111,112,75,63,63,239,123,115,45,75,81,137,165,241,191,39,117,151,73,255,75,97,48,163,83,103,75,240,79,123,134,80,79,75,83,165,145,111,63,167,71,215,145,40,223,146,103,102,209,255,191,237,187,69,34,207,47,115,240,171,103,240,37,218,59,255,53,253,247,144,255,48,73,235,71,61,87,163,103,135,240,183,71,33,35,30,255,223,253,80,81,175,48,247,50,55,50,114,251,162,85,157,119,83,98,107,55,144,247,255,69,63,112,191,247,83,39,155,61,48,143,59,175,85,135,234,135,43,194,171,37,26,131,255,159,127,99,135,48,167,71,46,123,87,101,255,112,63,59,255,209,255,122,112,93,223,234,190,42,207,91,58,167,255,63,176,117,49,34,71,35,129,125,251,175,155,135,223,67,208,91,62,208,176,129,170,77,231,79,213,69,234,107,219,125,207,36,50,79,190,191,255,255,95,240,241,102,148,35,159,102,111,80,85,79,67,135,62,223,131,35,199,163,68,82,67,39,247,91,221,87]</t>
  </si>
  <si>
    <t>[165,175,69,55,223,255,208,159,165,175,179,103,239,95,255,150,91,139,159,73,223,251,227,144,75,111,222,87,199,163,39,112,187,109,230,91,255,233,210,63,183,71,151,79,123,71,31,125,255,77,95,33,227,143,79,69,237,131,254,115,235,127,43,215,203,119,47,79,50,95,63,113,113,58,211,153,33,127,103,51,59,119,187,39,90,255,194,134,48,51,99,115,191,158,213,66,242,99,207,112,203,63,194,127,54,63,53,86,190,102,111,47,93,119,48,222,135,255,151,143,255,255,199,112,255,144,255,147,144,110,33,94,70,85,208,57,195,135,159,215,127,83,39,122,31,110,98,115,255,116,255,91,223,107,123,127,80,107,243,114,127,166,151,147,171,81,207,175,95,95,48,75,218,151,67,255,119,90,143,119,71,101,147,145,223,255,235,139,235,153,47,127,63,179,101,63,240,195,255,59,85,87,183,131,215,231,48,81,127,119,29,49,247,99,242,91,139,74,234,91,99,112,147,80,95,183,119,87,191,80,65,80,210,79,55,79,54,90,175,255,255,159,45,119,43,71,234,126,141,85,139,143,112,133,219,177,51,221,255,199,214,165,209,127,49,115,254,131,75,171,251,70,101,151,191,103,255,139,138,39,255,131,190,111,47,255,229,155,203,163,35,173,43,83,255,87,241,149,87,181,144,151,243,91,225,63,251,155,158,63,217,155,229,119,255,62,156,145,155,143,61,113,151,255,125,119,207,151,202,87,243,127,175,119,143,150,79,111,239,255,243,187,159,119,47,76,159,139,143,98,222,119,179,161,207,133,251,95,172,135,142,235,95,215,35,239,251,208,35,113,142,7,103,63,95,199,210,27,46,139,145,163,253,191,87,143,119,203,75,179,177,239,145,199,35,135,44,201,39,91,176,187,138,191,91,112,197,219,95,123,38,178,101,167,145,115,255,183,5,191,215,175,135,209,121,127,211,189,81,78,230,176,113,179,165,111,109,209,134,47,191,214,107,231,190,63,237,239,163,239,159,193,30,190,83,190,255,101,111,109,49,11,157,51,217,219,191,49,141,179,117,159,13,206,75,155,194,159,144,199,176,115,106,181,143,147,81,139,47,107,135,235,113,215,176,83,115,255,218,155,159,144,127,7,95,65,238,102,35,235,255,195,47,175,250,197,179,163,75,125,119,122,99,165,59,79,223,241,208,111,255,154,255,177,123,91,159,135,7,179,235,159,223,71,189,171,241,191,45,95,194,15,53,175,191,50,191,157,95,173,110,139,17,211,255,61,221,87,157,163,247,126,141,158,167,139,71,227,31,135,125,207,15,207,69,85,175,19,176,127,145,80,101,27,48,159,211,223,223,125,255,77,74,213,125,213,154,135,167,78,67,243,191,209,135,75,181,13,181,242,55,63,55,48,208,167,131,155,77,149,195,191,198,209,151,99,171,133,30,209,229,247,239,59,125,55,81,253,149,107,112,147,68,215,214,146,127,134,122,7,49,187,247,181,159,186,237,177,231,239,118,243,187,246,154,149,206,235,255,39,123,191,167,209,62,35,99,135,223,111,255,115,107,255,255,187,71,102,255,171,176,171,93,69,43,71,131,179,87,85,57,113,127,149,68,62,55,79,167,113,113,74,76,187,191,77,155,87,95,95,62,127,179,135,95,171,147,17,223,177,198,127,171,113,127,48,65,83,151,158,112,87,89,70,117,57,147,71,95,71,143,143,133,89,99,165,198,131,62,191,51,4,191,49,229,89,102,91,53,223,110,63,139,174,231,49,111,79,119,62,171,123,159,95,87,69,145,139,83,149,80]</t>
  </si>
  <si>
    <t>[165,19,209,117,131,87,114,253,147,235,179,113,135,208,125,175,142,241,161,86,203,203,154,127,110,231,143,177,235,12,255,37,183,157,142,151,115,255,187,219,191,199,109,247,165,48,87,135,127,39,223,199,167,191,134,250,143,179,207,199,94,222,182,55,251,159,80,7,171,195,208,122,69,163,207,159,213,113,183,39,111,195,58,103,145,125,251,190,255,222,93,15,176,165,223,175,255,241,255,211,237,167,147,95,122,63,175,247,135,71,208,205,87,169,113,27,191,119,193,155,179,246,209,163,163,144,183,17,141,111,240,159,18,255,83,163,127,210,123,31,47,155,165,203,197,59,187,208,179,27,144,215,127,203,81,231,131,55,150,35,176,238,71,235,246,166,239,175,95,227,186,255,167,115,93,255,191,195,155,235,155,207,143,191,149,119,155,176,127,239,238,78,85,199,147,151,174,219,127,21,189,162,87,223,49,187,215,183,81,243,123,189,83,113,243,144,145,231,183,196,163,147,194,14,114,91,219,255,255,131,179,87,75,139,142,151,103,31,199,219,123,163,157,209,167,29,175,251,101,17,134,237,122,183,207,151,255,10,199,13,39,179,154,159,150,79,23,183,139,239,127,243,69,215,215,142,139,207,143,171,181,146,83,209,235,147,213,151,159,255,82,51,150,115,143,13,143,123,211,95,155,43,158,159,81,87,186,25,255,191,167,143,49,241,63,159,231,119,83,48,63,176,243,187,211,253,206,139,145,221,103,31,243,115,211,131,105,177,112,154,65,157,213,191,163,173,91,139,112,75,162,207,37,167,146,154,29,153,163,222,165,23,112,155,255,213,163,15,171,237,159,155,199,147,238,143,87,150,131,51,210,107,195,143,115,229,186,149,198,251,69,207,151,51,182,234,151,39,195,39,171,187,127,221,199,99,175,147,151,31,175,125,159,147,112,134,213,191,114,21,127,215,210,133,125,163,131,71,39,13,119,186,167,231,239,144,215,191,86,17,79,202,242,176,75,15,209,158,99,247,114,187,149,191,147,127,166,239,215,247,206,221,139,242,58,127,243,87,111,19,211,179,39,183,147,159,31,147,182,123,144,23,189,15,179,243,189,255,143,223,197,247,53,85,231,145,135,199,155,165,71,91,115,122,237,239,207,95,63,109,46,80,179,123,183,127,127,191,99,175,179,211,71,147,95,179,215,191,115,39,239,234,197,219,123,255,157,203,231,215,233,13,235,83,53,208,208,49,223,159,195,75,77,208,125,159,139,185,155,241,47,139,112,225,235,255,147,255,81,110,163,131,63,79,67,93,126,127,79,103,94,71,206,80,113,99,123,70,208,115,110,83,175,86,247,111,111,16,95,163,174,187,135,83,91,55,214,135,69,77,69,101,205,107,87,95,55,111,178,143,143,111,47,51,219,83,135,134,65,81,179,180,167,255,7,186,202,127,90,49,95,101,218,115,117,53,87,59,133,131,80,69,95,79,231,107,97,70,123,75,255,63,175,95,189,135,96,143,210,253,71,75,69,171,118,43,41,151,81,147,175,55,255,93,31,80,107,93,111,143,239,255,75,215,183,131,155,109,123,95,215,71,190,179,127,61,80,48,207,127,103,67,83,63,223,144,93,87,101,66,131,145,95,71,66,139,231,147,39,155,110,119,199,144,144,255,48,205,211,143,85,119,71,117,117,162,97,112,107,119,95,87,86,113,65,95,183,131,95,99,189,146,103,144,39,63,7,191,215,155,255,208,255,87,67,255,127,55,255,55,240,51,98,75,255,42,39,83,35,47,34,48,31,85,99,67,255,100,255,113,127]</t>
  </si>
  <si>
    <t>[165,82,255,71,191,131,255,47,102,94,102,55,86,255,207,181,29,119,45,35,171,151,155,89,255,48,98,61,141,62,93,55,95,77,247,137,63,255,145,77,83,133,67,171,207,211,63,83,163,47,123,156,4,19,115,175,165,125,123,95,81,29,106,94,80,253,87,48,162,130,210,139,151,37,221,182,145,255,171,198,47,239,154,255,43,59,71,63,47,255,255,103,139,39,79,251,211,78,113,43,51,183,83,223,255,207,59,209,112,49,81,53,95,111,195,91,63,251,127,126,43,225,71,187,80,207,255,51,118,202,255,231,63,80,219,115,77,79,47,207,48,159,115,48,125,163,167,159,150,151,161,45,155,139,79,86,47,39,255,177,27,71,227,90,239,179,139,189,125,225,173,147,183,194,157,80,165,163,123,255,95,93,13,240,97,117,177,146,93,199,123,198,211,7,255,59,159,27,144,173,223,174,147,255,39,155,127,193,237,99,49,150,176,163,207,51,63,79,231,134,39,95,101,95,91,176,237,109,189,48,227,207,173,243,87,167,255,226,222,139,203,235,149,205,37,241,103,179,255,240,162,247,85,39,203,61,237,91,171,255,255,48,223,140,207,79,223,87,145,35,191,194,147,83,39,171,113,254,158,193,127,37,62,246,27,97,123,222,102,207,55,155,87,127,31,113,107,194,119,239,123,111,157,167,59,255,103,123,247,177,199,240,107,63,101,103,169,91,143,138,176,247,175,207,255,71,79,208,167,223,111,151,191,67,123,195,81,82,107,155,38,211,174,63,47,131,163,61,117,195,243,173,217,175,47,211,141,179,145,133,77,255,85,53,71,171,131,161,67,255,141,177,243,23,191,47,144,255,107,123,219,191,134,45,48,211,199,123,183,51,112,63,95,255,55,255,166,12,237,237,139,167,231,163,209,91,159,69,107,47,255,255,82,241,31,179,196,111,141,29,147,159,235,28,91,31,81,240,131,255,183,151,103,55,126,165,167,101,60,19,151,235,155,255,49,115,54,63,149,203,93,191,227,255,77,31,115,63,47,239,155,176,71,143,119,159,65,39,127,79,211,123,151,174,45,255,197,135,151,63,109,179,183,111,107,255,86,225,199,203,157,46,179,59,176,243,43,27,171,81,134,240,187,63,38,255,211,255,57,87,167,188,171,53,141,77,132,219,240,187,39,57,141,15,163,87,81,175,146,112,97,189,139,26,63,221,197,211,79,246,112,111,243,255,80,183,119,163,163,31,171,225,85,39,119,177,145,50,167,68,203,114,151,100,255,235,240,125,62,194,178,208,229,255,119,50,138,99,15,59,55,99,240,79,39,255,101,155,60,171,111,163,107,195,255,118,135,31,209,35,187,99,197,175,154,107,208,101,111,134,231,207,189,250,147,145,115,43,43,187,127,63,135,215,158,144,255,229,219,255,107,229,110,167,49,255,111,105,135,215,101,202,255,151,126,58,176,176,39,255,207,81,30,15,107,247,163,51,63,39,143,159,145,186,208,79,205,203,187,39,178,48,125,23,239,191,240,148,222,170,48,77,255,117,27,5,15,245,201,255,167,191,255,255,125,207,243,31,243,147,176,91,244,145,222,191,29,255,121,74,103,171,143,145,121,141,205,42,167,26,31,111,143,83,28,240,112,142,163,171,117,63,209,80,195,149,107,193,39,243,191,39,133,118,255,179,199,147,144,51,85,143,247,100,123,101,167,79,250,63,255,143,179,95,143,255,161,247,49,95,173,39,254,214,255,123,49,111,195,222,133,54,213,166,255,255,6,98,91,103,179,123,207,103,179,49,154,116,127,85,229]</t>
  </si>
  <si>
    <t>[165,99,145,127,112,55,159,79,119,207,126,87,147,111,59,240,110,79,112,107,59,237,127,117,126,235,70,238,127,182,149,55,109,255,163,175,53,87,81,245,139,29,107,67,63,142,203,95,95,69,131,255,87,171,112,203,125,197,181,93,111,226,39,255,141,223,87,143,26,209,175,127,242,241,127,247,149,82,119,255,127,203,115,219,99,63,123,243,71,246,127,117,63,197,78,166,146,28,111,229,145,80,143,95,109,231,143,127,53,83,107,213,157,145,95,114,114,191,135,135,103,255,255,27,162,98,63,133,141,179,115,131,133,208,95,247,165,48,109,107,147,227,122,165,15,58,97,183,241,82,208,95,151,135,155,85,131,159,115,159,221,39,146,51,150,195,107,165,198,231,109,191,238,103,125,115,102,189,179,115,207,93,115,177,179,243,49,103,182,163,87,143,162,255,83,207,211,127,127,119,78,231,119,75,111,97,49,255,125,47,102,39,86,208,112,95,147,45,110,187,112,144,65,95,110,251,115,111,119,127,198,31,10,255,131,91,107,255,159,111,131,31,102,151,167,183,103,209,176,166,219,111,119,121,255,176,177,49,53,53,155,211,177,63,229,50,139,191,203,179,139,123,79,139,91,91,69,146,159,230,199,187,223,242,144,176,139,157,127,49,135,85,144,211,49,113,144,207,215,125,144,139,147,151,155,255,199,111,118,185,207,214,114,159,123,139,179,177,145,138,135,205,177,103,87,63,255,159,55,62,174,191,173,255,227,112,97,255,227,135,195,191,155,144,103,163,155,119,163,231,171,173,157,78,177,83,80,205,230,86,117,255,178,206,191,67,187,117,75,194,255,127,95,75,159,112,131,48,198,97,115,208,146,33,127,210,163,219,183,139,171,166,119,143,165,61,113,144,149,243,159,34,255,48,117,162,203,163,99,239,163,139,48,119,147,61,43,243,237,39,157,131,51,173,203,255,155,133,155,50,213,143,127,252,143,231,179,144,135,75,99,191,206,79,119,151,141,125,179,42,177,149,118,54,203,135,49,255,143,199,167,208,163,95,159,175,243,157,163,133,171,175,157,141,198,155,79,208,215,151,175,233,191,185,187,177,237,187,133,219,17,99,99,157,133,131,181,79,207,215,144,203,185,175,113,235,147,205,163,114,31,39,147,63,199,103,229,151,169,174,179,45,159,67,109,175,135,183,151,255,39,54,143,39,211,143,171,117,27,143,191,143,178,159,198,94,171,159,157,149,207,211,147,255,199,71,207,167,176,94,167,103,255,69,133,71,175,245,163,71,165,77,75,190,170,91,111,255,149,145,190,165,115,101,43,181,177,90,123,112,139,243,171,63,147,112,113,181,210,151,125,111,238,81,91,175,127,115,159,79,235,117,203,127,195,67,34,55,245,119,211,179,208,112,135,246,139,135,16,143,207,155,133,49,169,123,174,208,33,154,255,255,199,253,187,185,199,211,231,59,155,155,18,125,111,109,175,175,247,115,194,83,127,155,253,255,167,151,170,159,238,157,191,187,135,47,229,163,78,159,197,100,145,131,227,175,143,143,23,231,223,112,151,109,187,62,147,255,143,95,7,163,103,141,207,130,223,211,171,79,147,122,121,151,171,122,135,177,231,231,207,231,135,207,7,111,142,179,119,82,19,166,205,71,139,150,95,47,183,161,191,109,235,177,175,255,218,143,235,209,223,237,126,157,227,211,151,110,177,119,235,255,242,51,175,157,141,203,157,255,143,189,247,243,235,134,112,190,31,159,135,147,135,127,230,194,255,175,171,191,235,113,173,177,211,117,242,174,199,78,143]</t>
  </si>
  <si>
    <t>[165,255,176,123,133,79,255,207,143,159,231,240,123,191,145,94,251,179,235,139,117,131,119,95,27,81,208,80,209,81,210,202,207,219,147,63,139,81,183,105,255,87,123,143,63,55,222,143,63,107,31,47,101,255,103,145,80,218,203,183,186,43,47,127,221,95,255,101,123,119,239,135,223,151,205,95,39,59,214,159,123,69,53,81,63,170,103,226,107,150,241,162,67,139,59,119,31,214,37,71,167,36,83,125,199,114,159,255,187,179,135,55,48,167,138,91,50,150,111,143,99,107,189,91,166,95,127,127,241,135,195,75,29,117,243,195,69,133,55,85,207,47,255,179,106,79,189,183,143,91,235,102,154,154,207,111,38,189,55,219,207,95,95,170,103,114,65,143,255,141,97,167,27,195,219,251,47,181,191,127,215,208,202,135,227,183,227,209,83,175,107,54,93,243,211,138,37,119,118,182,159,255,29,48,44,143,255,179,131,177,255,111,239,135,239,202,234,222,135,177,113,255,230,199,86,139,255,166,255,215,255,150,255,58,203,81,239,43,187,147,222,155,251,167,159,127,125,79,74,207,235,193,79,143,207,62,176,179,245,205,139,63,154,119,235,80,175,167,63,125,247,83,154,193,71,145,126,159,251,167,240,127,234,79,255,30,255,178,229,241,219,61,255,207,90,211,143,139,181,159,179,191,91,144,219,175,47,203,111,79,159,81,80,235,162,98,144,191,35,190,80,167,127,83,31,170,39,207,111,157,205,49,176,95,89,147,119,247,112,37,255,53,183,99,210,155,231,127,177,189,147,107,255,151,47,189,74,112,163,195,159,113,103,47,66,67,255,176,177,83,39,76,101,95,191,95,49,115,35,119,255,109,239,81,63,142,27,71,125,111,215,61,47,127,255,183,82,229,191,143,127,191,63,157,202,143,198,139,69,227,191,69,81,255,31,181,127,176,113,165,255,119,255,167,181,135,221,80,178,205,157,223,80,115,83,191,39,37,151,250,147,146,82,209,255,161,183,154,223,187,205,33,179,199,183,106,255,198,133,173,255,103,255,191,135,235,187,166,95,45,247,251,255,207,55,147,69,171,115,147,113,191,251,118,131,158,75,181,99,157,175,134,43,159,179,239,240,171,29,177,29,34,255,171,227,199,54,159,207,134,127,213,255,135,219,74,71,247,127,151,163,95,234,163,181,181,241,131,193,22,215,255,48,103,244,167,255,191,140,80,208,79,243,155,63,115,47,175,155,159,231,29,115,207,243,147,230,111,251,225,246,35,31,179,63,63,79,211,101,191,187,113,114,65,255,155,163,252,209,103,144,187,30,79,255,163,226,99,29,206,143,243,162,175,199,127,63,219,201,209,35,145,215,125,125,255,234,209,199,157,87,238,93,91,43,133,149,187,207,93,115,238,208,159,255,35,163,177,103,158,112,111,150,83,171,255,61,205,181,48,219,143,255,175,183,190,229,93,101,241,253,31,35,149,75,155,229,159,125,119,235,119,67,207,255,126,47,243,183,145,150,80,112,219,169,183,144,127,215,208,247,51,31,91,176,170,59,131,158,155,193,111,147,245,207,63,255,17,127,135,214,177,47,155,112,208,151,117,59,199,127,235,179,191,97,98,93,191,195,150,27,85,255,157,105,118,95,239,203,122,147,70,79,118,48,146,255,133,214,109,255,255,50,85,71,144,103,35,208,115,69,45,151,143,255,127,107,112,229,119,203,45,37,110,68,112,59,118,75,239,255,251,207,179,71,151,255,187,111,167,146,49,255,99,144,247,245,239,255,135,101,63,191,177,143,135,163,185,194,177,203]</t>
  </si>
  <si>
    <t>[165,135,177,133,142,247,103,255,107,223,143,255,255,141,123,159,209,113,31,235,47,176,197,157,143,255,151,167,197,119,165,123,167,191,187,39,125,247,115,177,175,111,127,227,151,153,123,63,255,171,139,185,151,247,117,47,157,176,151,43,109,95,155,179,183,31,159,255,43,235,243,87,240,166,79,183,139,51,121,31,147,255,240,143,167,250,151,79,144,144,171,231,107,139,171,79,219,109,155,159,171,63,145,87,127,111,203,255,80,107,163,146,167,181,91,83,75,209,107,112,101,117,109,255,101,57,94,91,190,223,131,133,95,94,87,227,107,114,255,95,125,253,151,135,95,118,159,197,167,151,162,111,143,122,255,83,219,71,149,159,208,99,191,31,159,91,209,117,103,63,171,195,231,135,159,255,207,175,203,80,151,111,45,246,33,70,171,39,111,45,228,171,208,70,163,103,239,113,157,163,171,127,141,50,199,19,146,127,175,195,147,35,222,175,239,187,255,111,231,145,247,79,111,255,151,127,227,245,111,146,161,183,255,141,199,251,175,175,199,227,223,59,67,50,254,112,151,94,166,174,255,53,195,71,165,91,231,79,251,53,159,135,215,131,163,255,187,107,183,139,155,49,189,165,235,223,51,42,112,163,235,177,203,31,163,211,175,159,166,148,143,183,77,98,176,255,139,163,233,65,207,92,144,87,235,239,176,215,143,208,171,63,207,74,50,112,7,127,39,111,159,91,53,49,149,102,51,171,143,183,187,203,187,178,199,239,163,167,115,107,246,255,187,131,151,151,227,194,95,197,61,165,239,181,215,255,197,185,111,145,39,99,179,102,239,85,223,186,83,195,191,34,209,143,147,126,18,157,135,255,175,155,245,175,240,255,167,139,82,223,165,27,146,187,75,255,7,80,119,115,231,55,187,81,48,149,16,126,127,181,142,107,223,178,157,207,91,178,80,47,191,53,205,109,175,239,183,119,111,239,237,112,183,218,155,63,176,123,255,150,255,223,255,209,141,51,175,139,211,69,141,39,127,255,175,31,174,126,239,170,141,95,177,77,95,183,157,51,99,111,112,213,61,181,141,147,134,235,99,107,95,113,115,205,42,253,151,75,144,211,239,240,203,131,175,112,253,131,110,209,179,207,187,87,215,47,173,143,223,163,159,71,255,174,219,183,223,195,133,165,255,179,206,218,215,137,211,112,119,143,147,63,99,154,115,255,179,211,231,55,191,110,142,181,253,58,125,227,141,182,214,187,166,150,195,99,19,95,231,123,123,131,115,98,203,231,117,127,223,48,143,223,231,112,229,255,203,91,119,112,6,95,207,146,229,31,187,255,139,82,127,137,21,181,143,243,177,145,183,71,247,255,187,127,255,251,255,163,143,173,219,240,223,119,123,94,210,93,111,31,207,139,219,127,173,255,109,135,139,181,163,80,208,239,173,47,191,108,175,173,48,51,163,223,175,105,187,58,179,139,141,34,247,130,175,43,221,157,195,176,245,84,187,173,239,197,175,250,199,193,31,143,243,50,167,145,176,162,147,127,126,155,219,59,191,167,175,208,240,151,135,223,209,127,99,207,215,208,119,123,227,255,135,171,181,98,237,255,126,145,143,135,19,123,77,203,46,159,165,223,231,53,101,165,17,171,198,101,141,159,223,218,235,99,223,94,155,149,158,58,187,145,243,197,191,247,171,149,191,143,151,227,208,183,211,190,177,39,101,112,6,131,175,255,149,82,215,103,191,81,95,215,245,94,147,223,183,166,208,67,205,51,167,215,223,176,70,59,66,211,144,171,159,55,113,183,183,63,43,171,102]</t>
  </si>
  <si>
    <t>[165,182,167,253,43,41,27,67,205,143,117,253,34,87,112,183,114,80,87,43,134,207,117,87,54,231,131,208,99,85,75,106,85,183,117,112,99,211,123,197,135,107,231,118,79,237,68,255,193,195,77,51,127,87,95,255,86,255,127,219,145,91,226,229,87,49,79,79,255,39,127,255,87,91,63,247,163,203,81,91,79,245,91,99,123,67,111,190,145,223,95,83,255,208,138,66,81,158,98,176,141,141,75,63,87,240,80,188,143,227,161,71,177,91,186,171,81,207,86,95,155,255,75,223,91,43,75,157,173,231,159,119,79,63,179,203,133,239,99,45,155,215,159,111,199,176,209,95,179,183,158,61,142,201,99,255,188,95,125,107,161,54,133,102,123,255,141,255,190,205,175,183,199,165,177,255,175,175,119,161,131,112,63,251,219,47,127,99,57,223,159,125,39,251,144,237,119,2,171,139,54,208,159,109,81,119,80,195,207,67,237,116,99,101,167,63,67,63,133,207,167,69,91,241,158,219,93,159,155,255,115,175,115,143,127,71,143,167,139,49,46,27,110,191,143,115,141,207,141,126,208,143,113,77,115,188,150,63,138,176,95,215,247,69,155,55,113,86,47,29,71,251,95,240,127,79,171,167,122,54,143,31,111,95,103,222,145,247,83,227,93,197,127,85,207,55,135,205,174,50,118,87,255,219,255,95,111,53,113,131,189,51,149,99,82,213,171,91,113,208,126,211,151,169,254,95,127,110,55,87,147,81,67,215,155,48,51,61,109,127,175,50,255,31,123,194,187,135,119,203,109,197,127,171,143,250,123,190,115,47,117,155,69,205,131,127,83,255,145,255,87,83,68,143,127,181,165,81,39,205,134,223,43,255,144,55,117,243,127,30,150,239,59,251,139,167,175,80,59,208,125,53,112,119,70,255,144,255,118,86,48,187,175,81,126,58,63,223,199,208,123,107,81,189,191,63,133,111,99,175,147,31,254,86,147,211,203,112,83,144,203,95,251,151,175,106,243,71,15,126,209,47,199,131,255,255,157,131,183,17,251,80,97,45,247,133,26,87,155,39,175,63,81,180,178,83,199,122,31,157,235,59,191,141,21,65,98,255,174,112,247,49,138,145,167,112,11,146,195,149,207,113,191,139,221,166,103,169,247,30,178,246,155,203,255,69,77,77,240,42,235,66,123,215,207,129,163,115,206,127,176,113,179,151,203,202,242,151,251,115,191,103,144,149,241,43,170,95,167,115,191,255,203,139,175,151,251,145,210,111,221,175,235,127,213,239,115,142,238,166,255,45,119,181,229,215,11,87,179,135,78,119,205,255,177,127,255,118,162,215,199,107,219,106,223,239,195,127,17,211,163,48,159,206,11,211,223,255,179,255,240,54,179,146,127,159,250,181,213,213,175,147,230,75,235,241,191,139,251,208,231,255,162,142,191,255,211,139,142,42,21,255,161,30,179,119,31,149,199,255,203,15,240,135,71,155,127,99,59,109,173,83,151,135,69,255,83,111,167,83,245,95,39,163,107,87,75,255,215,245,179,119,48,191,103,55,239,197,144,237,53,80,113,53,83,199,208,151,171,91,35,126,47,243,39,58,48,99,119,31,219,187,189,146,103,245,207,145,235,179,195,247,159,149,222,19,199,243,144,127,223,95,141,95,181,81,219,175,163,15,231,144,135,82,191,194,243,107,247,155,195,205,207,149,15,167,243,55,229,253,48,82,255,99,139,39,67,63,215,67,143,145,208,145,219,222,247,173,231,110,255,144,167,205,240,245,253,47,151,144,191,251,173,131,176,118,53,251,71,223,151]</t>
  </si>
  <si>
    <t>[165,205,239,45,69,126,159,182,195,91,149,127,255,207,255,99,183,167,219,227,177,150,176,203,203,251,165,155,65,236,211,93,178,127,179,214,251,167,155,159,255,223,151,127,125,63,137,241,141,112,150,159,103,214,127,163,144,122,110,213,165,108,207,143,125,229,101,63,95,126,119,255,191,95,239,203,163,243,43,227,213,86,249,176,183,150,205,123,176,183,187,173,213,127,223,195,208,51,135,23,183,209,139,155,123,85,29,113,239,199,171,151,215,191,255,155,141,27,159,206,221,135,191,147,203,81,182,174,203,171,161,163,11,151,145,95,83,181,191,130,179,103,195,207,198,161,239,155,155,209,255,255,133,253,191,177,101,215,177,119,155,111,15,210,207,151,190,141,225,143,187,159,173,115,85,146,183,163,131,239,31,143,191,146,113,46,237,135,170,115,111,61,43,35,182,87,151,147,229,14,191,87,176,135,239,146,229,145,179,183,255,223,237,127,193,173,13,127,165,31,255,159,18,159,112,95,205,75,255,199,75,123,207,195,251,163,187,107,141,173,243,176,237,67,119,63,221,255,183,189,149,141,255,252,255,251,43,221,235,195,208,178,131,196,55,144,159,81,174,240,19,174,208,147,151,107,15,177,138,173,159,107,38,213,48,83,163,29,41,191,235,109,119,179,229,71,219,109,163,215,81,127,203,195,139,49,197,241,191,7,11,203,11,181,142,123,211,165,39,207,139,239,75,177,253,145,190,165,151,159,27,191,191,143,127,125,223,143,175,171,127,175,210,95,251,123,177,153,246,211,187,139,235,187,237,155,98,207,111,167,63,140,181,135,213,176,239,208,163,131,147,123,235,223,175,215,144,223,254,231,178,213,144,167,199,91,182,127,144,240,53,127,159,111,176,234,175,97,163,157,163,175,215,117,142,63,175,188,213,239,39,191,230,127,255,127,169,103,145,181,35,222,221,138,223,187,255,255,215,127,157,139,231,223,41,159,197,119,223,194,175,171,103,83,22,183,144,154,127,202,222,158,223,171,115,134,226,141,247,189,203,235,71,207,187,15,171,171,135,67,135,190,145,115,11,175,159,83,167,173,159,235,7,83,151,202,35,147,35,209,201,144,255,159,183,207,219,91,23,187,167,177,37,155,231,154,107,99,111,191,206,176,157,251,177,197,31,175,144,131,167,138,18,223,187,155,67,135,112,48,5,208,189,159,159,122,127,35,170,171,101,155,147,103,50,155,63,191,191,14,208,179,231,151,183,150,154,111,231,219,159,199,23,219,19,197,174,145,114,191,243,191,237,209,163,167,255,139,219,51,229,175,223,219,215,91,159,123,222,79,247,211,34,119,165,211,15,203,141,219,23,209,167,189,146,225,215,138,203,205,173,61,79,243,79,151,23,195,30,251,16,187,139,181,17,63,222,11,103,255,51,103,223,175,219,143,195,201,213,151,123,119,239,144,219,151,227,138,62,191,112,102,205,141,213,195,195,215,115,179,47,183,7,210,208,103,175,187,49,237,109,149,83,189,173,131,177,208,157,241,123,144,147,172,242,144,127,177,131,188,11,215,243,78,109,16,51,215,245,227,235,53,48,197,135,222,49,159,240,255,59,211,222,183,85,215,219,175,240,155,211,173,176,179,205,162,154,173,22,163,163,213,39,187,208,159,191,159,47,144,7,103,133,159,18,115,199,211,171,209,219,173,31,175,203,139,7,223,117,35,195,149,112,223,41,227,19,159,239,223,206,141,241,198,215,23,80,223,119,207,245,235,227,210,159,183,239,175,243,175,135,135,219,69,187,151,243,167,13,149,55]</t>
  </si>
  <si>
    <t>[165,15,255,179,209,48,255,95,133,99,155,97,59,151,171,176,65,127,135,134,157,74,195,157,98,119,188,144,145,87,119,49,112,211,41,135,241,80,210,115,157,115,102,111,144,151,93,155,75,99,207,155,133,117,39,99,178,167,127,86,35,144,144,203,183,101,159,159,175,183,144,123,139,95,177,123,100,143,119,107,191,211,143,191,159,143,143,119,139,171,71,71,159,195,163,91,240,119,139,147,107,135,103,150,155,205,131,67,179,139,110,240,211,167,178,87,176,219,191,171,48,179,177,243,215,46,146,197,134,35,150,167,83,223,158,159,141,149,175,175,82,176,181,146,208,15,145,23,179,36,59,179,131,247,255,253,214,147,173,171,231,175,127,175,125,254,215,7,155,106,145,15,218,235,191,82,110,5,190,211,209,177,114,255,207,231,255,123,149,231,205,177,107,243,75,15,162,143,199,182,99,27,186,215,214,167,81,241,197,71,171,225,123,71,247,177,27,167,209,7,255,239,186,59,83,238,99,221,139,229,161,213,221,240,135,223,107,209,247,112,175,178,67,23,187,195,255,191,64,37,187,123,38,177,175,7,115,159,115,151,201,223,181,223,143,179,98,219,31,167,155,179,95,7,235,177,191,221,195,35,109,176,151,177,117,241,247,122,159,167,191,255,79,227,171,150,110,127,131,115,130,143,127,207,255,155,223,147,127,189,255,107,80,151,154,203,235,150,155,195,246,243,255,239,142,135,127,219,208,197,133,163,102,235,183,158,150,219,49,9,251,123,222,191,39,67,29,211,33,167,114,107,174,111,101,206,125,223,191,166,167,191,87,223,187,93,127,158,63,199,208,138,191,167,76,131,239,19,147,139,203,246,127,38,176,208,255,107,175,253,135,145,131,247,35,213,155,23,67,239,63,167,122,240,10,79,123,227,223,125,47,75,176,243,123,87,98,47,167,191,255,203,219,7,203,111,93,223,55,209,254,135,82,242,77,251,199,171,190,106,127,238,255,255,191,114,47,221,144,146,179,177,112,207,69,83,217,208,111,189,239,147,119,239,37,236,191,118,194,115,139,79,166,243,183,115,54,175,115,127,135,155,173,101,231,187,91,178,127,255,222,144,159,190,82,7,81,195,115,139,83,247,175,239,255,183,139,241,101,207,195,167,101,254,177,139,53,251,83,251,91,23,223,203,81,7,239,144,179,135,59,205,186,39,167,143,247,226,182,125,145,195,112,207,53,191,135,175,89,10,87,227,207,143,127,35,126,239,195,163,167,16,176,213,147,177,39,18,45,145,213,237,69,35,239,167,223,175,83,198,219,167,211,189,80,87,63,106,59,208,131,231,154,227,176,123,79,215,191,173,167,147,87,7,227,157,79,31,34,16,154,177,171,181,144,244,147,226,123,247,144,255,47,199,147,171,59,221,203,144,183,143,21,49,149,145,193,139,91,11,209,255,135,125,154,203,239,207,127,135,176,243,173,99,48,187,167,242,195,163,223,205,79,23,145,191,95,146,111,238,215,206,191,215,119,215,199,175,65,203,127,209,205,207,181,158,34,235,147,251,239,147,101,255,159,143,81,159,58,202,219,131,149,191,29,93,121,199,107,175,96,213,227,173,171,48,117,23,123,135,209,183,111,71,229,139,95,189,144,239,154,141,255,255,61,145,203,143,159,198,106,23,199,163,207,206,123,15,173,107,239,139,94,235,240,145,183,167,145,235,231,197,123,213,77,247,173,176,159,235,147,19,113,235,191,146,51,229,186,189,131,171,131,235,175,175,199,145,142,163,112,206,124,149,117,37,159,155,163,113,97]</t>
  </si>
  <si>
    <t>[165,229,29,255,159,112,155,107,63,255,211,177,159,162,159,39,71,95,235,11,167,110,49,123,2,195,191,48,30,210,191,94,90,227,231,199,45,176,85,251,66,255,207,59,198,215,59,58,227,90,110,206,163,71,165,101,75,141,253,67,117,241,219,55,123,179,255,227,102,247,81,143,51,255,63,231,127,203,181,112,25,49,127,70,155,27,48,198,47,82,14,27,49,163,115,176,66,215,81,239,91,215,187,139,127,151,209,218,195,231,48,7,115,109,235,219,49,197,111,239,127,163,81,117,170,243,17,251,13,57,112,127,255,174,147,87,99,63,127,163,77,103,111,103,27,207,131,97,11,174,125,54,209,154,113,191,161,95,6,63,170,97,241,247,255,255,101,251,167,255,209,199,247,190,11,59,191,69,23,191,240,145,199,109,117,79,86,59,219,215,74,233,157,123,143,187,13,81,145,151,143,147,175,153,203,167,103,159,75,91,62,77,48,31,255,223,71,47,205,205,255,135,95,149,15,115,223,70,103,147,203,215,39,157,255,112,207,57,171,219,14,187,30,238,31,176,71,69,19,111,123,91,99,125,112,208,95,95,47,27,112,144,127,63,125,51,167,91,150,46,81,177,81,211,135,255,175,151,178,115,240,111,155,80,209,3,233,139,133,30,187,5,109,243,133,146,79,247,30,78,81,167,227,67,199,235,147,103,199,107,215,169,33,228,83,45,219,169,135,39,15,139,255,190,195,142,176,131,87,223,99,109,219,51,119,167,83,15,132,107,61,51,219,142,155,151,225,129,51,207,191,139,55,155,155,186,143,144,85,237,176,99,234,173,123,21,31,187,191,195,11,142,190,166,186,255,107,97,53,159,45,103,119,48,238,31,183,127,75,95,135,113,11,235,65,230,15,71,123,47,211,173,48,39,171,214,209,35,67,83,69,113,191,129,225,246,255,103,238,71,113,145,211,49,123,171,242,113,181,175,141,131,193,155,127,16,111,5,115,151,145,99,81,151,163,127,217,99,207,144,225,111,47,183,167,78,135,179,150,63,45,159,240,27,123,143,222,7,151,13,245,247,143,151,175,210,127,255,183,197,111,239,127,15,231,189,126,151,47,87,82,5,13,176,61,187,15,215,221,127,223,111,91,221,199,57,205,67,75,81,174,80,190,195,189,211,95,212,143,171,255,109,119,39,183,241,147,176,176,63,111,95,35,183,112,230,199,19,59,159,199,123,143,246,99,106,112,43,183,159,52,119,75,127,21,165,42,215,219,226,125,251,39,14,239,171,195,247,15,131,67,173,130,75,198,113,109,203,107,83,5,47,114,145,243,125,255,106,227,235,103,31,15,177,255,207,11,59,95,91,215,118,3,86,119,87,47,127,171,179,79,95,175,247,245,243,43,199,215,83,102,208,31,182,192,23,251,95,127,95,223,243,193,127,149,176,43,207,45,213,203,239,79,239,155,71,176,159,55,39,67,133,183,65,7,95,219,45,251,241,177,155,242,48,175,227,42,39,255,23,173,135,138,225,47,155,243,197,15,191,94,239,107,7,126,80,125,155,55,81,38,13,87,109,190,47,15,246,49,131,79,249,59,9,49,247,111,207,156,175,251,95,103,204,138,125,87,83,239,99,65,47,31,39,195,111,187,95,175,83,245,55,43,203,115,231,37,125,207,227,101,177,187,46,7,159,190,147,95,247,23,22,231,127,111,176,143,11,177,51,198,234,95,238,45,81,133,11,255,158,119,223,211,219,82,151,11,240,143,123,15,51,171,135,45,113,198,234,229,254,53,11,125,135,93,255,51,71,167,113,99]</t>
  </si>
  <si>
    <t>[165,55,239,131,126,255,79,54,255,186,125,166,151,176,223,150,103,207,82,43,11,31,157,82,107,223,150,95,65,55,102,37,17,162,139,95,99,7,159,153,103,255,207,227,23,82,80,112,43,189,155,141,207,207,33,219,55,75,48,235,183,155,223,255,39,121,240,50,85,119,87,165,223,131,93,247,231,35,29,135,22,150,167,255,208,51,83,58,178,150,63,211,99,123,101,147,103,223,110,79,246,195,15,159,166,208,125,47,66,209,61,165,159,112,219,127,149,157,27,208,144,199,79,121,189,132,63,111,103,155,134,103,167,229,139,27,187,23,163,138,103,94,127,161,181,191,127,117,16,144,189,79,48,195,255,177,229,95,5,59,144,149,191,107,77,99,215,135,112,230,23,213,48,197,223,71,110,43,207,203,22,243,127,65,69,69,255,113,255,245,143,135,211,17,83,126,79,69,243,37,65,83,61,243,17,99,167,208,159,14,35,177,151,29,17,191,95,207,123,255,107,69,177,55,226,157,11,31,175,63,245,199,27,189,127,15,187,83,145,247,255,246,158,151,139,82,144,80,199,197,61,102,127,155,111,171,255,155,98,197,73,223,85,242,255,208,191,91,144,55,95,211,130,251,219,39,163,51,63,49,114,47,149,63,202,81,62,159,171,31,31,43,177,171,79,31,91,49,163,47,110,85,47,75,191,215,85,179,195,142,241,151,179,49,27,10,131,207,145,87,45,27,239,55,43,139,7,123,129,63,110,243,31,63,119,144,175,195,155,87,183,49,130,241,191,247,23,48,63,55,193,95,59,125,123,182,93,55,111,175,35,139,112,230,255,141,255,71,175,211,71,135,181,75,67,199,241,199,203,138,114,240,143,31,181,11,211,48,115,6,143,226,61,47,99,235,63,247,191,55,223,139,17,70,163,95,227,223,62,142,62,99,255,146,239,222,111,167,107,115,26,103,49,187,63,63,119,155,195,105,46,235,37,203,125,157,240,175,127,103,229,55,114,179,135,87,31,16,83,71,30,231,135,35,219,207,187,227,111,223,187,209,111,255,149,230,135,119,47,113,175,69,164,80,115,35,207,141,176,45,226,27,147,81,127,127,35,183,111,167,147,35,67,118,63,234,31,37,173,255,131,127,25,67,155,123,157,191,239,63,117,67,135,175,53,179,112,175,27,223,62,59,103,95,255,165,197,75,35,42,75,15,63,63,209,161,141,135,255,130,107,81,215,80,39,219,223,211,209,139,101,209,47,110,7,255,111,161,182,211,167,177,61,139,126,158,229,119,158,62,255,142,149,30,127,210,163,187,109,55,82,241,203,67,191,165,223,91,251,240,103,111,125,209,133,117,102,247,250,207,87,55,107,59,11,31,211,241,47,79,134,198,103,27,23,167,171,175,19,77,86,55,157,31,210,49,199,71,167,39,129,199,255,177,157,141,147,176,151,49,191,255,93,117,112,107,158,147,147,135,194,255,205,58,145,219,253,118,101,111,53,159,54,79,163,211,225,125,255,81,247,191,145,48,95,151,247,125,163,122,35,23,171,245,99,190,143,87,237,35,98,48,255,127,207,189,179,103,171,63,179,35,27,179,142,255,159,21,83,171,112,143,255,46,133,85,174,175,111,199,127,63,126,109,70,102,227,63,126,17,66,199,110,102,141,139,207,199,103,122,43,103,80,31,223,79,205,53,227,127,145,87,61,241,55,67,119,132,195,231,135,62,143,179,178,141,241,191,63,71,48,66,142,107,229,203,37,151,145,205,93,231,127,112,102,11,225,241,159,191,131,61,229,134,111,176,169,63,103,119,176]</t>
  </si>
  <si>
    <t>[165,139,47,127,71,98,197,123,78,255,170,87,251,147,159,219,47,95,223,155,11,169,87,123,112,191,75,226,66,98,46,254,142,23,119,163,203,17,141,171,70,129,31,189,95,80,157,235,171,19,251,139,255,255,29,183,113,225,59,102,127,147,127,255,65,127,71,167,30,95,255,71,42,237,87,75,75,175,87,165,179,7,151,182,6,255,219,35,95,241,211,17,134,147,223,255,34,223,79,255,191,142,251,163,43,142,163,100,10,151,111,39,115,255,115,121,229,255,171,167,39,247,87,207,112,45,163,48,112,53,159,142,187,163,127,146,48,150,19,55,123,237,238,211,151,255,75,125,45,122,90,47,35,149,183,127,119,113,91,243,145,89,255,114,147,174,195,78,111,61,123,222,117,219,112,75,165,71,179,63,51,207,193,171,51,143,111,85,211,47,239,157,173,87,139,55,53,175,61,155,255,243,198,151,208,255,83,112,75,23,225,177,176,255,241,69,182,113,227,163,145,163,29,231,158,47,171,55,112,135,219,191,234,187,178,151,251,219,183,79,133,208,51,48,3,127,111,7,214,67,245,255,255,46,151,215,111,135,147,215,223,48,46,63,131,48,245,37,87,63,151,151,50,113,109,48,242,255,95,47,113,15,144,255,251,107,30,255,176,179,251,95,207,45,178,79,47,151,127,183,43,162,119,135,127,191,145,175,82,229,125,147,80,202,255,111,255,219,67,211,143,195,117,112,155,187,109,255,69,99,39,181,83,47,177,161,27,109,17,127,54,255,127,187,195,62,19,246,80,158,219,163,143,240,115,107,179,117,49,119,81,170,75,189,255,76,55,190,191,127,183,35,187,53,39,127,255,95,167,63,69,255,143,203,197,119,207,83,113,163,210,93,77,145,187,173,187,183,223,167,91,15,203,10,48,223,125,178,208,99,157,159,179,191,140,79,156,67,37,30,147,210,191,177,211,195,167,181,163,155,255,48,239,139,34,159,83,241,74,85,203,215,119,207,208,80,231,51,115,37,127,85,239,163,133,222,145,197,255,80,3,255,177,83,97,87,99,103,95,255,31,240,155,243,107,227,202,31,75,114,79,198,179,207,255,127,21,176,178,177,37,159,223,150,208,141,146,241,69,163,112,197,199,191,51,254,63,255,70,4,173,227,163,219,143,75,130,111,191,13,171,237,176,176,149,11,71,101,215,209,165,16,59,179,173,205,191,118,195,82,119,101,150,97,99,179,195,31,127,174,13,94,43,203,208,175,227,119,79,123,221,154,255,231,147,7,167,87,206,149,79,165,226,203,51,93,255,226,165,79,30,19,185,229,23,83,255,63,247,215,229,49,231,175,204,112,71,48,183,171,197,242,99,213,69,210,79,255,215,87,43,87,250,223,211,80,112,99,198,243,255,203,71,199,111,247,219,171,147,63,255,187,111,82,199,90,191,177,190,166,221,193,66,235,47,95,255,71,162,250,95,53,51,227,198,207,111,183,211,138,99,198,27,115,219,207,102,177,5,223,255,243,231,199,119,114,159,146,191,119,241,187,215,53,55,247,210,80,159,115,177,151,127,78,189,151,111,117,195,241,117,46,79,165,95,251,67,245,151,45,144,223,13,71,211,102,178,63,27,191,255,240,134,211,191,203,127,176,21,229,30,125,179,166,161,176,207,147,87,222,135,178,145,123,109,193,91,16,80,150,75,247,163,189,165,147,47,161,211,155,222,73,149,39,247,199,127,127,139,243,241,240,240,183,191,80,123,109,144,127,255,106,223,55,42,151,105,155,111,85,125,63,115,31,255,27,243,191,127,169,221]</t>
  </si>
  <si>
    <t>[165,171,195,23,17,203,209,75,241,65,133,21,75,35,176,182,95,196,163,55,127,145,221,106,83,43,143,111,243,175,179,35,220,59,119,123,203,15,177,35,3,243,31,83,99,109,167,187,127,205,117,13,71,226,198,119,45,62,195,167,44,37,101,242,131,80,210,151,238,38,91,17,159,69,67,205,135,191,47,34,175,141,103,103,37,49,113,147,87,215,139,113,48,179,207,55,44,250,227,139,151,165,103,95,219,255,223,167,139,71,121,115,107,223,183,179,103,221,144,243,143,125,175,59,240,234,223,191,47,255,159,189,21,66,199,151,241,155,177,255,143,55,175,222,183,179,81,175,93,109,51,39,54,179,187,45,123,179,255,239,143,55,189,203,151,205,58,82,43,177,139,151,49,16,71,112,51,215,15,111,79,92,107,111,48,143,239,178,146,57,70,176,67,81,95,206,13,217,183,215,55,47,138,27,78,147,23,209,139,113,255,151,123,183,83,62,80,102,27,240,67,255,103,126,182,214,154,115,141,176,227,111,71,227,123,99,206,251,103,46,139,229,101,244,53,75,175,175,47,119,182,223,127,181,182,93,70,175,144,131,199,75,27,145,175,247,131,63,122,211,255,43,253,43,207,255,250,255,31,79,255,94,143,57,225,83,143,51,237,6,115,63,79,203,48,55,71,159,191,135,83,123,191,50,147,55,211,39,197,139,109,83,182,251,126,147,113,243,159,18,112,113,39,28,123,159,247,243,15,251,31,71,75,155,145,99,137,99,255,3,195,235,155,139,50,55,187,45,116,50,174,91,211,86,251,119,125,147,207,18,135,175,127,43,105,175,59,55,49,80,221,65,123,59,35,199,13,171,151,255,163,112,179,179,6,51,133,126,255,231,119,7,145,18,149,110,221,77,203,187,211,149,235,165,203,83,39,95,187,103,199,31,48,59,112,135,109,221,187,179,144,171,127,154,13,71,199,94,223,206,239,159,183,13,119,155,170,195,197,158,151,179,111,151,143,151,208,199,255,151,221,13,211,139,191,95,243,101,59,163,183,139,73,215,203,176,82,15,103,45,240,48,51,197,189,145,197,208,195,157,113,187,199,214,111,67,223,110,171,221,109,211,81,240,147,48,149,231,85,163,247,255,207,17,186,151,27,75,235,59,227,165,135,177,178,246,133,250,251,205,63,143,74,71,243,49,175,111,208,167,201,127,144,127,239,159,176,103,201,176,187,207,135,125,210,207,211,253,174,175,141,235,239,156,102,79,209,95,187,125,95,215,144,81,149,199,208,29,163,255,49,147,47,191,7,139,215,115,43,139,141,211,111,80,48,87,190,197,191,219,255,101,117,207,63,237,17,205,69,189,227,71,87,63,189,143,127,171,191,79,151,19,50,159,127,127,147,240,47,150,113,251,87,78,115,43,163,117,54,49,222,81,240,63,49,207,31,171,75,219,181,239,179,218,23,38,16,255,151,69,195,155,209,118,83,147,47,195,240,134,147,10,159,240,107,11,85,219,179,144,127,210,142,90,141,99,208,254,255,171,241,215,131,126,177,223,121,215,223,174,211,199,199,175,57,63,39,147,255,199,207,70,183,155,99,155,48,67,153,65,255,5,55,177,125,231,135,95,91,183,109,195,245,47,71,63,103,31,237,235,235,147,135,255,239,74,69,63,223,7,187,101,215,55,191,197,59,179,123,177,166,191,211,103,49,243,86,155,247,143,117,111,237,187,167,7,83,83,247,191,71,141,255,149,239,174,162,127,91,165,240,163,117,71,79,231,95,135,97,49,191,116,151,95,33,21,48,214,23,230,223]</t>
  </si>
  <si>
    <t>[165,95,122,183,174,115,95,51,219,35,43,71,39,63,255,70,74,98,255,95,255,59,141,93,80,71,47,91,98,255,62,247,189,75,80,63,54,255,38,53,30,81,83,95,54,114,207,59,63,43,50,62,125,103,114,221,83,63,141,177,59,13,127,87,111,71,51,255,71,107,81,255,125,99,34,118,95,93,100,246,255,87,82,234,34,59,247,71,95,77,35,131,255,95,123,93,99,67,255,71,43,69,43,87,162,255,63,51,67,33,39,139,144,3,237,63,107,223,135,67,143,90,53,51,35,70,62,49,246,67,255,49,59,55,253,107,109,71,127,47,67,127,98,87,175,91,65,87,43,77,44,63,255,49,47,63,71,109,255,95,73,117,209,49,255,48,79,107,145,113,31,95,215,226,147,35,103,37,138,107,86,50,247,47,89,77,55,93,31,87,114,87,107,95,255,67,99,63,75,39,247,80,255,48,63,51,255,80,101,157,109,36,51,107,91,71,86,51,33,95,175,33,48,255,255,59,74,71,83,63,117,231,231,219,133,71,144,115,95,95,79,75,223,127,79,87,50,93,231,87,69,79,63,111,255,138,111,127,103,81,255,115,63,91,77,47,255,87,49,49,63,80,221,110,111,83,242,131,227,79,81,43,67,67,105,119,93,79,221,42,151,181,80,47,177,118,255,147,98,49,113,107,235,119,77,53,63,101,155,61,223,103,80,67,247,111,111,127,78,95,255,109,99,95,97,95,255,99,71,47,255,86,255,86,107,95,223,77,47,239,255,173,227,146,240,143,247,71,115,183,67,31,139,83,83,71,237,103,47,55,81,95,43,158,131,139,98,98,255,33,61,80,218,54,223,110,255,71,31,49,37,119,115,125,103,109,57,53,110,99,112,110,46,55,255,251,31,241,234,165,147,75,29,159,159,191,69,103,95,230,159,93,173,55,75,111,30,111,67,255,55,51,239,85,99,98,95,103,39,99,79,66,95,107,255,111,87,59,91,255,255,73,251,79,73,103,31,123,61,59,101,63,31,107,127,69,218,255,255,39,222,31,87,162,255,7,191,255,111,170,68,103,191,157,115,97,240,123,87,99,47,187,251,75,79,103,74,49,255,73,51,59,99,99,255,133,111,115,27,135,255,87,111,59,255,98,255,99,71,47,39,53,81,93,29,255,121,75,51,95,179,71,85,43,129,251,85,13,163,215,75,84,93,83,79,79,255,112,79,70,123,39,231,133,80,103,255,34,255,237,147,79,79,69,255,115,110,39,255,242,61,126,79,71,161,49,63,150,107,255,33,127,208,251,27,75,37,39,79,149,99,50,146,235,112,178,103,95,214,135,34,113,83,95,107,43,29,95,127,255,87,81,240,93,71,61,78,39,35,55,79,67,215,107,79,138,142,255,115,123,29,107,79,90,35,65,237,87,53,38,211,77,59,79,251,171,175,79,203,170,30,170,49,139,111,31,187,107,39,75,240,157,95,67,53,67,27,63,246,35,43,59,48,99,61,98,75,114,79,95,127,93,71,50,49,97,99,90,52,54,215,80,74,82,91,91,59,251,48,91,51,51,135,207,125,207,80,35,119,138,163,251,43,39,82,198,146,59,55,103,101,176,114,95,138,75,213,223,97,147,158,51,54,15,177,78,115,82,121,127,98,144,47,227,187,150,145,87,103,80,86,208,103,102,97,53,179,176,255,113,254,111,43,82,249,155,190,255,215,179,242,209,243,221,203,208,107,255,80,51,11,195,209,207,167,157,127,127,117,87,85,119,99,254,199,106,117,123,93,223,231,207,127,119,144,170,112,255,101,107,145]</t>
  </si>
  <si>
    <t>[165,95,255,67,143,205,111,135,199,199,50,182,175,48,195,157,253,178,229,112,23,139,251,255,240,115,178,211,27,43,135,61,235,63,187,222,191,111,197,110,155,112,144,239,195,76,175,91,191,26,144,233,215,23,50,227,159,208,16,157,17,109,183,66,255,154,211,195,157,67,43,80,211,143,219,110,46,245,174,167,213,171,213,255,183,79,209,183,255,127,227,241,190,207,59,177,167,37,255,69,239,143,187,227,144,235,81,11,247,221,167,81,91,29,65,159,69,255,85,34,23,173,167,255,81,251,82,108,90,94,99,135,91,251,163,255,93,208,225,77,183,47,176,241,217,105,131,63,61,59,159,189,82,195,110,134,255,38,223,159,19,163,146,222,217,79,111,93,246,159,123,37,125,243,95,117,219,199,177,127,231,107,107,240,214,245,163,77,75,114,170,7,167,255,103,234,51,71,61,223,118,163,157,61,107,86,191,111,109,47,255,223,159,64,202,159,55,135,114,91,39,31,81,163,151,127,151,171,138,116,141,31,115,144,159,73,209,55,211,117,141,239,49,239,87,247,139,135,117,199,146,251,39,255,143,117,101,79,38,95,177,150,28,255,127,61,99,219,255,38,35,99,91,85,255,133,127,209,139,79,101,37,49,174,199,89,226,167,117,219,240,39,66,251,117,93,81,255,63,255,134,77,199,27,55,45,101,203,83,19,151,123,83,111,195,102,151,80,127,55,138,255,115,255,123,35,115,185,113,149,251,139,50,45,75,109,11,95,255,31,203,127,144,111,93,237,179,95,125,189,95,99,207,245,111,30,63,127,171,117,89,63,113,223,255,143,123,107,55,87,123,125,143,112,255,255,147,175,86,247,187,16,7,39,80,255,37,143,163,84,143,69,255,247,179,19,119,171,95,45,173,255,51,55,250,155,131,135,115,79,114,33,139,238,111,227,215,175,81,159,111,123,156,37,213,147,63,171,149,103,112,195,33,123,144,155,219,43,135,83,135,255,55,242,203,207,107,16,191,209,15,29,219,79,19,255,115,87,47,107,49,145,207,111,83,87,255,239,39,95,176,31,209,143,127,35,156,175,235,163,151,93,81,69,79,47,171,39,15,231,59,143,31,215,226,31,208,80,27,227,39,174,207,17,127,141,247,45,239,203,255,138,135,135,87,175,219,135,63,115,219,103,167,131,246,209,254,242,111,158,123,87,39,35,49,165,209,189,11,147,59,215,255,203,55,5,93,202,157,195,159,157,191,241,91,144,215,47,107,247,49,135,158,17,255,223,223,79,211,155,139,91,144,135,138,113,85,253,45,127,159,159,79,144,183,223,255,147,225,80,210,103,85,83,186,113,235,207,95,80,108,175,155,182,115,173,145,255,59,79,48,150,151,50,38,189,255,189,111,143,49,63,255,159,127,123,69,10,117,176,83,151,197,213,86,208,229,143,255,163,207,159,211,113,213,239,48,17,176,241,165,163,207,51,142,251,23,47,251,205,7,134,52,233,113,159,239,48,199,198,176,70,231,51,62,209,157,58,106,39,15,237,159,112,181,142,83,135,240,112,119,189,95,191,175,243,155,95,103,178,207,110,89,245,94,173,135,195,51,243,95,31,253,195,114,87,211,99,233,75,45,215,5,243,149,194,71,177,135,235,146,87,127,155,143,176,159,211,151,211,223,51,107,119,181,208,239,15,191,215,179,174,53,79,151,146,197,13,231,127,16,107,146,91,112,39,38,223,112,53,163,239,176,113,112,227,63,38,241,61,227,49,231,95,208,51,87,207,223,63,48,227,80,251,43,76,81,103,255,251,143]</t>
  </si>
  <si>
    <t>[165,164,253,21,191,59,23,15,201,93,175,95,39,171,112,93,123,63,157,111,115,95,99,87,54,135,95,155,59,135,127,99,87,100,75,162,231,131,55,255,221,65,207,255,159,54,80,177,223,176,37,48,255,255,251,159,79,154,112,31,203,59,95,125,119,65,170,223,97,255,255,203,183,48,99,247,221,101,141,67,111,211,53,155,251,129,207,155,127,255,11,23,156,126,173,15,191,203,131,107,167,208,191,239,255,91,81,209,147,139,75,199,135,151,189,80,183,79,107,147,179,231,47,135,147,35,246,54,219,115,138,37,151,85,151,42,111,83,144,112,98,99,111,247,223,127,80,127,175,255,155,119,83,133,207,141,210,163,117,157,211,151,170,31,31,35,41,17,91,19,48,112,127,102,45,159,23,119,255,245,232,255,55,223,166,83,161,95,95,63,97,51,49,165,93,95,102,115,111,117,99,134,107,127,111,106,79,219,115,163,133,166,81,131,208,11,94,195,7,81,197,176,144,37,147,123,199,239,155,245,171,143,159,53,35,91,191,231,155,31,229,213,110,51,195,141,143,230,193,67,79,240,195,30,241,115,95,251,167,81,7,205,195,138,255,190,230,231,191,109,227,231,125,183,71,208,151,210,55,191,66,255,82,49,80,11,49,70,63,250,63,11,167,87,126,15,235,229,171,99,19,131,175,191,165,61,31,206,211,93,176,183,195,243,235,87,235,179,211,181,207,166,145,63,158,179,213,203,241,31,87,94,229,16,230,215,80,239,91,209,223,97,42,141,43,135,199,99,110,127,143,188,127,83,87,161,195,175,209,53,48,215,179,223,134,119,223,246,163,47,215,135,203,255,208,91,154,151,143,135,17,115,207,159,223,69,91,215,127,179,87,163,53,30,49,71,243,16,151,127,171,240,242,95,130,33,29,211,73,49,229,247,167,225,51,146,151,131,115,237,251,227,199,205,112,144,181,165,191,130,187,63,177,231,213,61,175,176,31,133,240,16,239,255,155,159,150,63,181,175,39,211,47,67,207,111,49,91,157,37,15,218,231,145,166,213,11,15,102,215,247,103,170,114,147,155,208,183,253,23,203,135,151,107,193,29,251,193,17,177,241,171,74,183,255,35,109,63,119,247,85,219,99,230,133,171,67,59,110,207,191,93,95,203,91,157,135,189,191,239,127,255,39,67,208,143,214,173,175,251,127,183,102,79,255,70,117,79,75,78,145,154,134,63,131,51,151,115,119,113,145,127,143,114,106,93,223,17,158,221,158,143,49,155,37,251,75,167,77,135,34,58,159,159,187,230,93,53,59,231,235,61,215,155,83,71,135,112,147,131,163,127,55,240,159,103,111,111,105,111,112,115,113,79,115,43,183,95,135,79,123,119,51,119,127,67,123,83,151,121,134,109,123,85,12,207,255,111,219,251,255,229,119,29,140,98,115,244,47,75,5,95,74,253,135,48,110,239,134,139,79,144,75,127,87,142,99,127,0,112,43,19,179,157,127,63,176,115,111,83,145,67,144,144,155,232,5,33,19,231,144,23,146,135,144,255,255,144,255,35,255,239,244,167,51,187,47,195,255,195,246,159,131,101,83,51,101,95,125,111,80,95,102,53,165,125,131,99,93,64,143,95,151,94,112,126,12,127,59,29,159,139,112,127,49,113,81,95,95,174,80,239,181,162,199,102,127,106,111,255,156,253,155,95,183,35,255,163,241,146,102,191,127,39,209,87,147,65,167,83,143,48,115,77,163,95,87,67,123,51,80,133,85,127,75,107,113,115,101,143,123,113,127,157,91,167,167,227,118,95,39]</t>
  </si>
  <si>
    <t>[165,194,30,176,95,223,37,23,237,199,255,241,219,174,81,255,89,255,23,175,141,75,247,113,197,31,31,37,161,6,68,118,143,251,83,53,211,37,123,177,79,85,15,237,111,223,167,219,199,175,239,71,229,167,231,211,179,127,155,255,197,50,183,215,222,43,191,207,11,226,243,103,5,111,255,149,23,255,11,119,159,69,31,71,49,75,135,175,27,72,255,255,157,239,111,215,80,31,35,243,223,167,166,208,139,195,159,203,255,103,222,203,235,119,81,187,167,218,55,177,191,147,127,255,181,227,112,163,254,207,49,199,135,147,125,250,250,51,79,255,47,223,71,202,50,43,10,255,175,63,229,127,95,127,255,223,195,211,251,49,151,157,207,255,71,19,83,173,209,191,187,255,219,235,161,135,191,63,123,243,183,151,113,251,112,135,112,135,219,176,255,205,170,179,27,251,95,29,111,46,255,167,113,247,69,177,222,70,31,167,209,214,155,163,189,171,150,255,189,213,191,157,139,209,79,47,151,137,15,187,159,239,251,237,89,211,90,231,23,118,176,253,191,165,243,243,223,103,5,255,176,208,239,199,142,81,255,135,82,139,183,255,14,221,55,235,197,75,255,119,215,174,227,176,255,231,207,234,118,141,99,215,211,175,113,51,227,187,7,239,221,123,195,34,63,203,157,27,75,51,158,179,215,211,205,47,87,144,29,187,223,203,255,214,117,95,135,83,135,119,3,143,95,31,191,155,80,255,51,194,251,243,163,177,214,255,227,197,206,31,145,179,243,171,167,35,122,146,181,27,167,127,255,39,112,239,179,215,43,199,143,173,199,210,239,209,107,61,67,139,53,255,255,39,98,231,39,119,199,255,127,255,87,143,107,23,112,147,240,144,175,127,203,175,202,241,151,210,147,207,201,151,245,167,107,253,195,176,13,139,175,143,191,173,133,91,195,115,10,255,209,225,251,199,123,251,29,151,79,254,123,95,183,54,95,210,226,95,139,223,183,83,95,234,255,43,55,195,61,38,223,215,223,161,127,203,240,199,51,66,139,80,195,146,143,53,115,251,211,211,238,63,207,215,77,111,187,203,221,217,143,143,145,186,30,85,91,99,99,102,203,31,87,17,223,179,99,229,159,135,235,211,55,227,139,163,93,223,127,23,254,245,247,181,107,199,131,205,15,115,219,15,159,229,87,208,173,176,239,203,155,59,219,143,127,223,207,31,127,176,171,55,122,215,31,151,246,187,111,49,161,247,231,191,85,210,123,85,45,210,147,142,223,159,67,191,62,79,11,75,239,81,166,255,154,237,151,159,239,109,163,191,165,147,114,103,227,207,37,208,213,3,253,111,141,207,173,37,226,51,207,99,39,31,70,191,51,61,182,239,27,208,7,145,179,207,15,5,87,183,55,127,17,131,102,255,167,255,31,208,179,2,227,255,134,205,145,240,253,144,198,138,231,81,143,119,119,247,26,171,211,194,47,233,65,215,223,15,27,92,255,35,119,51,111,103,223,179,47,231,10,231,173,31,81,112,143,70,29,191,110,62,198,190,208,221,151,83,85,49,49,5,223,198,99,211,125,58,239,95,223,143,127,223,157,179,255,155,211,135,209,171,238,209,235,111,239,255,135,149,214,107,95,47,118,149,143,240,223,134,51,27,215,163,151,123,211,183,241,181,167,48,222,189,159,179,115,70,191,203,151,255,215,247,65,215,119,47,173,47,14,231,167,205,113,95,197,143,65,150,179,161,179,123,255,63,95,111,211,255,31,99,173,27,141,255,142,39,207,39,112,255,127,181,187,135,223,223,207,223,119]</t>
  </si>
  <si>
    <t>[165,115,222,95,191,139,191,112,47,215,103,190,176,155,95,207,215,84,125,103,187,199,171,99,123,95,95,31,175,183,93,151,155,30,111,47,110,113,111,31,199,13,110,39,237,119,29,231,125,127,75,223,133,151,146,95,71,254,155,163,103,98,95,239,151,113,167,127,95,190,131,127,171,111,31,199,143,112,176,223,30,132,215,243,53,34,179,109,143,37,103,61,81,111,81,83,87,71,79,103,48,87,65,85,98,113,99,58,54,31,70,81,81,79,81,29,95,49,95,83,16,197,215,251,112,113,134,63,70,39,43,63,119,69,65,45,81,85,47,99,48,79,63,127,199,171,38,86,39,90,81,45,99,145,81,55,254,179,119,50,10,114,247,211,27,127,175,144,74,79,71,219,239,113,79,255,87,204,171,245,155,81,79,240,187,175,101,119,157,119,59,191,176,249,107,112,234,131,143,134,38,14,241,55,53,174,112,47,111,83,47,112,255,83,157,47,145,135,141,49,171,61,100,43,63,134,215,143,111,163,37,255,141,145,111,91,95,240,177,167,82,47,99,79,63,197,247,147,85,211,93,151,119,121,39,107,39,176,80,213,118,207,123,127,126,91,143,251,173,99,75,59,139,35,105,87,63,113,69,87,163,48,83,135,235,42,175,143,91,95,255,119,211,211,127,183,75,144,111,48,207,255,17,255,213,98,112,111,255,221,118,146,114,111,99,202,159,81,111,27,47,175,231,47,203,247,15,159,207,79,178,87,183,49,127,103,80,93,54,47,143,95,67,83,91,237,203,207,191,101,109,239,211,151,97,124,82,51,187,119,93,167,135,211,15,253,135,115,61,215,127,113,210,127,63,127,171,87,95,163,254,255,195,174,95,87,111,91,127,83,111,79,133,69,207,231,191,189,139,160,203,63,27,245,143,239,186,141,62,113,80,255,181,163,127,145,107,253,173,143,43,78,95,215,203,210,155,188,231,139,207,187,11,195,49,195,155,117,255,87,245,87,247,15,79,11,179,62,191,103,61,81,147,242,123,78,118,135,87,55,147,139,55,77,159,182,221,191,95,95,77,221,195,123,99,69,107,239,82,86,109,113,255,178,221,155,95,125,47,35,22,191,187,155,112,205,207,81,63,183,241,191,155,119,145,213,51,49,16,135,61,45,133,91,97,99,147,223,137,215,219,157,112,167,167,186,183,147,97,19,79,246,80,221,95,80,83,255,158,214,255,91,89,231,176,126,119,47,71,49,155,141,144,143,43,177,150,199,7,78,255,187,119,219,59,195,239,91,165,101,91,85,173,255,159,79,95,63,101,79,163,107,122,191,111,103,209,95,121,123,42,119,241,117,207,67,123,219,53,79,23,255,15,38,203,127,106,95,34,255,119,123,155,157,103,210,231,171,99,125,122,205,159,94,99,93,139,43,143,247,61,111,112,166,13,95,111,87,18,195,95,195,208,170,79,255,199,77,90,115,167,239,231,131,74,255,112,235,135,175,17,111,63,255,181,240,11,79,251,50,190,119,151,77,78,99,159,214,54,235,223,252,63,157,145,144,125,51,106,112,71,95,112,26,209,127,95,102,111,67,10,255,41,165,100,255,176,135,81,87,49,63,233,177,53,47,251,94,145,139,143,55,194,75,99,234,135,93,80,55,143,75,112,255,255,79,95,145,71,107,79,87,50,95,79,127,110,255,103,85,61,71,111,86,53,71,51,75,43,110,23,177,99,48,34,79,81,50,49,139,69,103,95,85,29,81,49,74,65,123,51,43,95,71,110,81,63,36,98,35,113,50,106,62,48,79,59,83,61,235,55]</t>
  </si>
  <si>
    <t>[165,233,63,144,231,99,50,255,31,69,255,103,71,71,54,42,80,63,37,77,87,79,51,91,48,238,183,223,83,127,255,145,75,75,255,47,69,163,79,75,80,101,70,85,95,143,31,91,255,87,29,133,59,43,239,103,55,39,62,114,75,75,49,37,71,144,29,71,112,157,39,37,91,101,63,103,79,39,83,79,39,47,67,74,69,69,83,75,35,93,255,95,39,93,79,81,55,48,86,101,81,38,48,81,87,42,178,143,157,134,53,155,63,43,30,135,53,103,191,117,109,103,205,175,99,112,31,255,81,63,69,138,38,79,255,99,53,93,79,31,55,71,35,75,195,135,47,45,114,143,144,255,113,79,43,107,243,127,48,111,206,84,105,67,55,69,110,35,59,119,61,135,71,208,31,111,67,77,47,54,255,139,63,95,59,109,55,33,80,55,39,195,113,75,81,83,255,95,45,93,68,93,47,39,71,145,239,147,255,127,55,113,95,49,79,71,67,67,81,91,63,79,83,43,80,50,43,51,146,176,31,255,49,79,213,83,241,122,235,55,99,115,143,95,57,71,55,39,55,70,111,59,59,77,255,145,255,55,37,123,31,81,83,63,54,75,39,255,80,251,229,31,150,81,63,95,43,131,80,91,251,75,255,127,39,80,255,80,33,58,69,99,127,59,33,51,55,255,114,79,67,63,63,83,63,91,255,80,63,122,62,81,99,131,47,119,38,42,48,125,35,75,48,79,249,123,63,35,82,51,59,86,83,45,31,61,55,107,71,75,43,66,46,83,243,117,39,99,255,127,183,83,138,101,34,94,47,38,41,90,63,87,66,51,81,101,59,207,70,59,79,65,67,51,51,75,55,75,243,141,69,115,255,99,255,117,251,93,49,71,29,127,159,134,55,48,83,255,133,48,43,86,34,55,87,95,71,255,30,80,47,113,241,99,49,99,58,101,255,105,255,91,67,109,255,112,31,87,71,245,107,31,11,175,107,78,63,82,65,77,51,59,59,95,39,127,209,82,39,109,48,151,47,86,45,77,46,111,255,127,255,101,43,94,31,95,35,67,39,59,176,47,15,103,83,90,75,59,194,90,211,115,80,107,55,95,247,87,46,95,34,95,75,79,47,85,48,51,27,65,47,115,48,85,61,95,79,63,67,31,126,75,45,179,90,149,46,81,71,105,37,113,43,94,69,133,35,44,48,67,83,112,75,39,27,48,74,48,103,31,74,67,65,69,33,67,73,87,79,179,62,87,221,213,102,144,45,77,251,131,231,37,35,181,94,109,59,67,80,102,34,79,79,234,93,55,63,99,63,52,255,75,35,255,83,119,63,151,246,127,16,178,79,253,135,127,48,107,67,79,247,70,98,58,63,95,255,111,87,87,63,117,39,82,31,71,31,39,67,154,255,99,255,91,50,95,59,95,255,55,27,207,54,223,163,119,30,55,99,69,54,35,81,49,62,95,255,82,43,103,63,255,80,48,255,130,39,45,98,107,66,79,79,110,255,95,31,51,51,50,91,154,58,37,162,93,87,255,99,63,50,71,43,76,255,39,53,144,255,86,255,145,223,83,79,107,49,95,79,71,85,47,79,51,63,65,47,55,37,99,81,117,250,240,175,135,74,126,255,163,53,94,59,95,31,84,38,112,39,91,71,93,67,68,98,31,245,43,49,63,153,255,93,59,65,78,47,49,63,66,79,57,127,247,215,183,71,159,43,97,48,83,43,71,254,95,51,59,63,47,63,107,82,50,67,31,107,87,80,54,63,87,46,71,47,63,39,119,79,144,51,119,171,115,16,171,67,107,61,101,55]</t>
  </si>
  <si>
    <t>[165,255,130,67,62,173,133,43,47,93,93,85,69,112,125,209,123,71,95,144,122,91,67,49,103,113,112,79,47,87,71,83,133,37,150,209,207,111,151,255,79,206,97,155,111,31,167,51,95,151,223,127,63,70,79,13,16,97,39,80,50,71,71,87,95,79,112,53,59,112,31,159,39,91,75,79,87,43,89,67,123,255,123,95,79,71,87,91,47,147,223,75,49,63,31,55,213,95,90,183,43,82,7,159,255,171,77,31,80,95,111,93,47,93,42,241,95,58,73,61,112,27,122,51,76,63,87,39,49,66,95,95,59,123,29,95,94,75,67,126,83,31,53,125,163,107,170,239,251,105,255,131,59,112,95,73,105,253,241,203,199,49,187,155,138,99,112,54,79,71,75,75,63,71,39,63,53,55,69,99,103,71,115,85,163,67,83,55,83,243,29,59,255,91,70,71,95,75,39,113,94,48,83,67,37,239,38,39,39,51,109,115,114,155,156,83,11,219,87,243,143,80,80,78,127,65,115,48,51,106,147,239,74,238,107,23,159,131,55,122,97,59,102,51,63,37,114,255,109,99,75,83,247,141,67,255,71,66,255,141,73,255,234,106,83,55,87,253,79,37,247,171,255,146,23,131,127,112,77,175,95,55,63,106,240,95,255,98,98,71,131,41,101,101,55,83,132,83,63,98,66,255,54,153,55,119,77,127,93,67,83,71,87,113,47,67,83,255,55,238,31,31,95,95,50,123,79,71,144,63,247,55,125,54,147,210,255,163,47,81,87,70,75,85,71,234,80,34,31,144,77,59,141,86,255,119,112,63,71,103,63,75,79,119,58,255,48,93,71,91,63,107,119,83,55,31,255,255,240,39,67,115,171,71,62,165,87,127,147,215,223,191,111,131,45,255,51,83,80,71,103,63,71,82,93,63,39,93,63,106,63,91,61,54,81,87,79,99,71,107,91,71,35,112,97,80,70,103,66,63,102,91,111,255,47,39,80,255,255,94,115,95,151,255,105,15,113,17,155,119,55,119,48,95,37,59,95,74,103,91,99,82,55,87,77,98,85,80,35,79,75,103,83,70,37,62,91,99,53,94,79,125,61,83,79,83,179,31,142,58,221,51,101,91,47,86,255,139,79,147,255,49,159,159,99,191,171,70,93,63,69,75,66,67,55,95,55,99,51,107,87,79,95,85,139,242,127,81,106,74,97,71,80,112,30,111,75,61,66,81,87,31,95,247,83,99,103,207,217,95,223,107,48,189,81,103,144,222,255,127,215,95,177,115,135,90,95,84,31,105,69,106,65,101,48,99,83,95,55,69,138,48,47,107,87,103,71,69,51,79,57,70,115,242,82,93,85,67,78,103,80,77,80,85,255,51,251,54,63,43,175,139,127,127,207,253,211,191,135,19,141,95,59,82,67,255,111,219,95,78,66,255,103,81,45,62,71,115,43,119,83,59,63,112,101,55,79,79,59,71,95,55,102,111,31,122,67,51,71,107,69,238,39,48,63,39,95,145,166,69,46,255,37,237,187,155,215,144,45,102,71,39,87,46,127,39,127,79,255,127,59,113,63,79,35,59,139,69,103,87,103,63,55,101,80,60,107,91,37,93,48,77,77,78,85,85,93,79,55,48,81,49,69,74,114,176,63,87,227,74,191,223,99,251,127,99,81,255,91,77,87,83,55,91,45,79,87,75,41,77,85,93,119,53,87,80,75,99,61,37,83,122,77,79,239,127,81,71,71,80,90,63,67,87,47,51,49,50,255,123,255,113,80,127,207,159,79,149,16,115,11,159,123,113,35,127,255,123,225,143,123]</t>
  </si>
  <si>
    <t>[165,208,38,235,135,95,17,255,213,63,223,10,181,59,39,187,102,83,65,253,177,99,135,31,157,107,59,86,91,176,31,31,155,91,135,111,63,92,111,53,86,49,91,103,39,45,134,78,127,27,86,107,53,242,215,149,67,101,87,238,45,191,159,15,241,143,103,177,139,51,31,144,239,147,47,139,255,34,94,71,77,123,95,255,47,81,131,95,113,28,111,95,38,107,159,52,75,113,230,35,175,118,79,51,91,114,79,255,99,95,67,63,79,35,144,99,78,199,255,175,255,239,231,11,119,147,197,61,35,135,181,67,46,166,223,163,78,223,95,115,55,80,58,255,39,139,111,159,67,243,66,119,121,63,139,103,91,73,83,127,87,29,126,103,255,85,100,81,55,119,107,80,31,15,241,45,246,81,223,175,102,78,38,241,144,175,30,237,115,147,230,53,95,87,183,127,255,60,145,65,235,23,244,58,71,117,95,81,82,255,111,79,31,123,130,43,98,99,47,81,48,255,107,83,237,113,59,177,181,255,253,207,107,199,247,15,199,95,255,122,90,90,77,131,237,139,255,95,11,101,113,251,45,117,127,110,71,255,167,87,43,133,55,255,115,135,112,71,25,235,49,159,123,127,143,251,95,127,80,61,91,49,110,125,74,101,91,255,147,127,255,255,190,171,159,95,251,235,38,112,79,195,163,14,155,63,19,158,71,59,46,49,119,81,103,144,255,255,87,115,127,91,240,39,83,82,78,113,99,229,113,144,39,95,77,179,135,255,95,199,80,53,117,71,79,89,107,163,143,48,223,80,87,253,163,223,194,73,247,189,223,47,59,230,116,62,111,111,163,63,95,214,133,239,150,103,95,30,91,115,101,147,255,36,141,91,79,83,127,179,101,111,127,79,99,61,95,71,75,95,87,39,77,111,85,87,133,80,219,208,111,255,183,161,187,176,114,223,181,209,171,219,117,59,68,255,172,103,80,71,102,255,78,31,138,159,59,215,31,176,80,125,231,39,75,90,102,85,127,58,118,101,69,43,79,48,103,127,77,125,49,63,255,255,114,255,85,99,112,143,111,239,146,71,36,207,209,71,159,71,119,95,71,59,255,117,39,243,139,87,51,85,39,123,80,61,102,39,95,79,55,95,50,47,107,58,35,251,63,35,95,71,93,83,77,95,58,31,91,237,71,240,31,31,253,59,79,48,151,111,255,142,235,237,255,255,123,114,103,63,31,143,101,48,143,39,113,83,255,87,87,255,103,86,43,111,255,39,123,31,95,79,67,47,67,58,91,251,91,59,255,79,39,65,85,75,101,113,85,127,47,38,27,43,99,69,61,107,85,115,31,208,65,142,223,179,189,175,85,67,117,112,63,112,39,255,109,47,103,55,125,93,67,116,157,239,41,255,123,131,171,167,46,255,80,94,69,95,48,113,94,77,87,53,87,255,255,39,90,241,66,47,103,125,241,171,119,99,87,219,255,135,121,161,223,159,159,61,95,245,63,107,29,67,133,239,71,26,67,75,103,91,113,61,107,77,43,62,255,127,87,82,77,95,255,87,103,83,95,255,94,79,67,95,91,31,112,50,254,71,240,67,51,143,149,80,35,208,27,174,207,127,159,167,145,145,255,103,50,47,103,123,255,127,219,255,127,31,91,99,63,111,82,51,127,47,94,71,118,31,189,63,255,255,75,77,242,127,78,63,131,37,79,61,54,225,255,31,59,55,65,80,111,157,67,223,70,144,223,49,191,141,70,48,103,43,107,91,50,103,239,87,115,77,71,43,71,59,83,69,35,79,55,97,70,53,81,49,63,78,63]</t>
  </si>
  <si>
    <t>[165,234,101,83,30,223,31,30,219,63,49,53,81,71,31,63,54,55,135,35,141,63,251,67,65,46,255,70,85,176,95,110,85,113,255,111,47,141,135,223,177,99,109,67,127,55,87,47,81,119,79,145,59,31,80,95,163,159,63,59,78,80,79,61,45,95,48,125,74,102,70,109,63,83,67,255,115,75,65,87,71,236,83,31,47,49,71,150,135,79,253,87,79,231,255,239,80,51,134,255,111,255,143,155,79,255,79,47,45,119,98,105,85,87,83,50,63,63,43,63,37,93,27,47,51,71,144,142,85,95,103,61,83,63,81,59,255,79,66,67,53,251,95,111,231,95,207,159,63,51,63,199,219,139,191,167,15,183,159,177,77,95,90,67,99,71,75,66,79,83,102,81,71,47,70,79,75,83,81,51,53,107,69,69,79,74,91,95,231,101,107,55,105,255,86,173,255,95,63,47,67,85,46,63,67,115,165,49,35,102,61,42,223,206,151,237,199,101,63,80,63,79,59,43,93,37,45,48,62,135,109,79,103,75,83,91,58,95,59,37,99,31,31,115,43,54,106,67,70,98,29,75,255,71,111,103,67,231,255,91,255,207,208,159,121,83,111,255,208,235,254,95,187,169,83,50,69,77,47,71,47,51,115,91,90,30,63,81,35,63,119,67,59,63,81,223,123,99,77,39,75,109,63,67,63,31,126,79,50,49,39,70,62,135,242,51,255,66,43,77,107,118,91,135,255,255,214,167,127,119,199,147,66,99,49,59,107,70,61,83,41,34,98,66,79,47,42,77,103,73,71,71,81,70,79,80,71,74,31,71,64,91,91,55,134,51,83,133,48,79,81,240,45,81,34,69,75,109,105,83,79,205,43,135,202,87,31,109,80,80,86,80,63,49,109,31,47,124,87,95,113,51,85,63,50,55,109,48,107,51,85,111,47,30,103,93,79,81,31,87,67,67,115,93,71,255,79,71,95,255,66,29,234,131,145,111,50,219,190,53,181,255,157,55,211,98,67,117,48,87,119,55,47,95,85,80,55,82,106,71,31,81,71,80,95,43,231,87,63,76,106,62,99,33,63,63,39,79,53,34,112,77,71,71,50,255,231,51,78,81,91,111,171,83,35,169,255,133,227,175,253,221,166,99,93,99,59,31,55,55,67,139,86,55,74,48,46,103,45,86,83,63,101,98,59,63,79,42,65,91,93,159,35,48,255,82,119,110,35,54,31,83,87,235,43,59,55,53,67,131,127,48,141,27,195,222,159,83,190,114,49,81,85,41,99,255,71,91,211,97,139,67,49,75,71,61,93,95,71,95,51,82,79,67,113,59,69,91,55,74,117,71,67,81,63,55,54,83,51,27,243,48,48,131,54,86,191,111,255,203,37,158,175,143,52,175,113,91,82,48,101,39,39,99,59,47,65,43,75,63,83,110,55,63,47,47,65,158,79,68,137,255,107,63,59,78,71,55,91,86,113,83,39,67,107,255,59,255,255,255,63,47,145,159,101,219,144,49,159,231,205,78,211,127,95,55,81,81,45,93,59,75,81,71,49,79,37,114,59,49,107,81,53,87,80,63,90,91,83,49,39,55,103,79,112,239,107,102,61,103,127,80,91,63,215,63,29,47,71,45,166,125,255,183,240,29,19,199,239,209,79,77,79,49,95,78,59,50,65,246,119,79,65,95,80,114,59,255,151,240,95,119,139,47,99,49,49,141,87,55,81,49,255,111,50,69,80,27,61,75,93,234,47,191,127,42,82,159,103,74,151,255,48,39,155,112,203,111,99,63,98,51,59,101,75,55,55,111,38,71,62]</t>
  </si>
  <si>
    <t>[165,187,189,205,87,191,183,175,171,101,240,143,161,115,217,205,243,95,111,79,80,150,55,176,177,219,123,229,99,111,71,255,127,109,231,208,221,171,78,229,187,182,111,145,71,209,115,176,143,243,141,80,235,123,71,85,55,53,135,247,99,191,149,103,119,131,159,219,113,77,92,63,159,250,149,150,255,255,122,255,107,83,83,175,3,231,63,81,96,255,122,150,13,203,139,51,223,35,207,253,123,11,130,21,251,155,67,63,115,103,165,191,130,251,123,186,135,110,219,79,83,207,49,207,101,225,181,191,107,145,110,91,183,55,247,209,203,203,21,80,17,91,195,227,255,246,91,175,67,207,159,119,112,79,145,231,189,145,99,78,235,109,215,80,23,35,39,91,103,71,144,80,35,203,255,175,197,199,243,127,82,49,242,171,162,213,48,241,197,127,239,134,95,255,150,207,242,247,48,87,117,177,151,21,86,215,55,99,111,163,107,207,87,142,33,83,191,59,139,241,84,207,179,247,95,206,251,127,142,79,131,95,255,13,163,214,179,191,251,87,163,81,251,63,255,159,209,239,143,255,170,127,202,82,99,247,223,99,215,166,206,159,251,208,98,159,115,139,175,39,93,47,115,176,59,80,240,147,241,154,110,179,11,219,74,95,80,235,165,215,53,227,222,83,135,31,115,31,75,242,51,203,75,187,127,206,78,170,241,27,255,47,47,141,250,159,191,77,213,15,31,130,91,165,112,251,238,211,112,123,59,81,115,79,151,45,196,179,223,198,173,219,181,117,77,111,159,255,237,63,143,237,7,125,255,227,91,239,198,51,231,127,231,191,53,127,215,159,159,139,172,251,158,171,5,135,178,75,231,158,187,163,63,167,171,114,212,165,150,223,113,86,34,191,171,137,255,102,39,103,191,42,117,180,95,255,191,48,27,127,199,112,127,85,242,219,131,131,217,253,82,155,106,165,123,19,139,235,82,189,80,255,75,83,15,203,255,191,251,123,75,39,113,177,51,181,49,253,48,165,145,137,255,63,223,227,209,55,97,71,255,83,191,126,106,29,239,204,187,250,175,23,125,59,159,99,115,237,223,135,255,155,164,197,222,144,79,135,71,199,135,111,107,251,159,221,147,239,33,103,230,255,115,81,27,151,199,183,175,255,165,109,187,240,131,21,77,115,253,207,255,162,47,59,107,107,79,189,171,207,223,95,91,73,182,94,222,63,208,121,177,35,255,251,176,203,122,193,112,7,255,151,103,93,251,111,151,111,155,159,135,145,182,223,175,123,167,77,205,173,67,49,107,144,176,163,199,208,219,239,166,215,101,95,49,159,171,175,171,227,157,139,135,14,155,207,95,245,159,135,195,123,75,75,18,211,174,246,167,48,159,133,143,51,61,77,175,227,247,71,51,145,151,144,79,55,13,161,125,181,145,143,19,235,27,99,179,163,240,15,234,51,71,170,91,179,80,231,226,167,79,183,43,235,27,59,159,147,221,127,218,141,80,115,111,15,159,179,87,198,183,238,134,163,147,69,143,251,158,75,211,83,237,123,3,149,5,177,93,171,240,49,16,53,58,241,115,103,53,47,119,246,127,135,223,147,237,151,255,127,105,173,167,47,63,39,119,23,255,255,107,102,51,144,141,63,41,167,53,239,63,80,144,95,101,131,77,48,183,78,95,243,51,112,147,127,75,5,182,103,219,107,86,145,115,70,215,127,205,179,185,135,179,109,209,79,255,27,5,207,175,47,143,144,59,63,165,210,195,95,215,79,223,127,123,123,77,197,179,255,151,158,147,251,119,246,89,219,223,243,59]</t>
  </si>
  <si>
    <t>[165,14,147,246,26,45,143,247,255,254,87,80,66,95,79,255,144,31,86,37,39,77,103,255,91,81,99,229,71,219,169,98,143,79,69,59,80,43,78,62,39,87,79,109,103,34,111,39,107,215,112,75,103,79,115,63,79,195,111,99,66,49,31,37,127,69,118,50,42,158,143,80,87,39,85,70,159,71,51,81,135,59,67,221,123,103,107,29,75,255,87,95,95,79,30,91,79,255,95,59,74,107,113,63,109,89,167,227,155,75,91,255,91,95,43,63,51,199,139,93,87,42,107,255,106,111,79,253,79,106,63,48,79,69,78,63,67,255,87,110,55,61,63,144,34,135,179,115,91,31,99,99,71,71,94,57,103,85,255,77,75,91,103,29,48,61,79,79,255,79,203,55,133,63,87,63,87,27,91,59,59,112,155,231,245,61,127,125,99,42,86,62,73,75,103,85,81,43,79,127,81,33,62,255,95,61,127,255,70,80,81,115,81,255,63,94,77,83,61,255,143,191,209,144,151,43,159,255,111,63,50,35,119,69,55,255,81,81,79,79,59,107,31,57,133,255,95,35,113,80,69,255,103,95,255,111,67,77,53,145,39,23,176,97,95,77,112,255,47,79,71,123,79,31,55,94,87,77,79,51,107,79,99,34,75,255,107,255,243,117,87,38,144,65,79,80,71,255,170,159,207,141,99,93,102,255,65,35,115,48,77,79,77,45,123,103,51,66,63,95,59,67,223,75,99,95,90,255,62,59,91,75,75,30,83,71,39,179,142,189,165,99,63,50,55,255,119,109,94,30,255,93,82,99,80,39,205,127,115,75,53,61,107,65,79,53,65,55,71,95,73,101,59,71,103,47,207,211,223,67,112,35,46,71,79,123,59,240,59,99,236,109,112,255,103,67,109,51,61,36,34,92,75,83,48,55,95,91,62,53,35,63,139,78,135,236,47,81,147,158,67,53,48,43,255,55,144,255,93,59,77,71,80,80,111,255,74,47,82,95,93,49,48,255,127,85,103,55,48,111,65,163,79,127,78,187,123,93,82,87,103,90,112,63,48,50,87,75,103,58,39,75,86,70,79,49,71,79,123,117,71,62,91,255,77,93,93,251,48,80,76,87,47,35,211,117,67,47,59,101,79,255,37,63,119,79,91,219,75,63,87,79,99,242,63,77,113,34,63,27,51,103,81,79,63,39,87,255,138,80,107,255,69,145,69,85,70,27,103,123,59,31,89,80,127,55,63,35,67,83,67,59,87,46,93,35,107,48,62,70,95,221,95,117,83,95,77,29,157,85,31,15,165,51,111,87,95,30,38,255,50,79,80,91,35,253,91,43,83,255,55,48,144,70,111,193,134,111,106,123,47,46,79,79,49,71,51,51,159,18,207,135,91,59,103,79,95,31,48,112,91,73,46,45,119,114,123,255,77,223,112,85,107,255,70,87,78,93,75,79,60,35,71,53,85,47,58,241,35,208,71,35,111,55,95,79,75,255,69,91,79,91,54,30,145,134,103,254,167,80,90,99,91,63,51,46,91,55,59,75,63,77,110,63,70,97,91,243,71,151,111,103,119,51,67,63,75,55,131,59,95,66,101,82,87,63,79,81,55,113,79,45,83,59,67,55,83,51,75,53,99,78,80,255,47,43,175,75,255,95,101,103,159,95,241,31,74,99,74,47,31,48,103,71,75,71,43,36,134,79,111,31,86,35,85,67,80,67,73,79,221,79,103,47,59,93,255,23,163,97,109,35,85,51,55,85,71,45,97,61,63,81,95,55,59,97,86,255,71,69,80,91,126,87,84,55,63,61,63,116,237]</t>
  </si>
  <si>
    <t>[165,246,105,175,43,77,81,239,45,67,47,67,55,75,80,62,95,99,50,63,71,69,80,47,48,63,47,235,66,79,55,87,135,114,107,75,71,27,53,80,91,39,255,65,31,69,145,147,67,3,199,255,101,205,103,6,91,109,110,49,75,103,31,55,119,61,159,110,48,55,115,75,87,77,31,31,69,55,91,67,65,53,135,55,83,107,255,53,118,37,43,101,35,83,107,55,50,38,215,35,255,78,86,145,111,144,44,95,240,123,214,203,59,123,115,109,255,101,68,63,127,59,55,33,91,90,131,255,49,94,85,38,107,59,195,151,49,75,114,71,53,112,80,6,191,135,48,79,102,27,101,112,38,81,49,251,54,87,90,103,76,107,162,55,229,240,239,103,135,107,221,155,114,63,87,45,61,79,255,51,67,48,75,101,87,77,87,255,47,107,55,55,94,55,255,93,74,37,101,85,71,115,231,71,111,107,89,67,67,63,107,68,49,48,67,31,50,255,101,158,41,23,211,215,85,7,175,18,143,79,79,95,103,87,82,31,115,95,119,112,70,81,53,48,63,98,93,29,46,109,48,79,115,49,66,115,37,255,111,255,87,109,66,75,95,101,86,63,255,80,199,103,80,69,54,59,119,83,43,144,223,87,223,127,103,199,135,59,107,38,71,87,48,63,71,61,67,63,77,71,111,31,43,84,29,167,111,255,79,63,86,109,94,47,65,90,53,51,75,63,46,51,93,69,65,78,53,35,253,59,51,237,55,112,139,87,127,187,255,154,239,171,239,103,87,79,80,48,27,81,69,68,87,99,54,45,47,85,67,110,70,36,43,59,79,115,99,45,79,71,98,95,112,255,93,91,55,87,67,255,63,75,80,63,78,247,55,208,31,63,146,151,81,51,211,55,191,138,119,71,174,127,80,51,71,47,111,42,73,80,83,69,79,91,55,51,83,95,79,71,77,48,63,47,49,127,49,247,59,49,71,118,91,47,65,66,63,63,51,55,65,241,48,63,49,60,63,155,141,83,227,141,255,165,215,183,49,147,83,47,94,87,47,27,82,63,83,53,80,31,63,87,54,114,63,211,98,55,83,111,81,53,81,63,55,111,107,39,255,60,59,107,101,53,63,113,34,87,79,242,255,85,255,58,115,208,79,251,173,96,229,47,187,83,189,109,95,49,49,94,75,98,63,255,87,55,55,97,59,71,79,62,70,81,71,86,51,47,55,110,103,75,59,85,107,119,113,47,51,83,63,107,95,59,54,107,255,255,48,48,69,43,103,127,119,255,179,251,115,16,115,73,177,80,85,103,255,53,132,95,91,109,80,39,87,119,75,54,59,47,67,62,89,103,83,45,52,66,78,95,80,35,67,71,63,111,77,49,255,143,79,55,34,43,207,54,74,255,63,55,255,171,71,144,235,235,239,143,67,133,127,77,55,103,63,81,94,255,49,53,63,63,79,31,35,122,231,61,113,255,65,81,69,50,115,75,255,48,59,63,113,58,255,112,80,76,114,61,255,66,63,255,47,39,231,65,80,59,103,109,23,91,39,223,199,81,151,82,51,53,90,35,35,79,49,89,83,35,79,159,59,85,111,27,67,112,69,31,95,95,35,106,83,255,229,55,80,47,112,81,59,79,255,70,95,97,106,67,71,63,45,255,87,51,83,157,111,61,250,255,255,235,51,127,125,91,31,45,45,127,95,99,31,77,79,43,91,55,43,101,63,48,111,255,47,131,79,255,95,48,255,79,67,48,75,80,49,53,71,39,94,86,27,119,127,251,48,69,235,55,39,143,175,127,15,239,255,235,231,127,149]</t>
  </si>
  <si>
    <t>[165,21,73,54,80,62,63,67,255,82,61,67,31,79,83,95,31,71,63,103,255,63,91,58,49,87,91,79,255,99,80,71,48,75,61,78,16,223,240,239,95,80,102,99,253,74,91,71,49,99,93,63,47,84,55,112,46,69,63,75,48,66,101,87,51,51,70,103,255,66,71,95,47,159,125,106,103,183,49,207,107,99,111,103,255,55,77,81,48,58,71,91,35,70,61,75,75,90,71,101,43,63,87,112,74,79,51,255,74,59,69,83,48,111,255,99,75,255,53,199,87,95,90,84,50,71,51,112,43,63,77,107,39,50,63,65,49,69,51,112,62,235,87,80,207,147,81,109,51,55,45,103,75,53,43,102,49,202,38,191,75,87,49,113,59,80,47,87,59,79,45,95,59,38,50,251,103,93,77,51,51,95,39,112,59,47,59,83,97,57,47,119,47,95,49,103,127,95,29,215,91,87,71,111,79,51,66,117,79,240,101,101,103,83,58,87,87,63,35,81,55,75,55,95,51,63,31,71,71,107,67,63,71,87,34,67,95,183,48,203,103,67,49,240,93,107,255,82,95,75,47,47,71,83,255,111,65,87,58,73,109,83,47,62,31,80,63,91,55,83,27,55,99,98,39,95,223,29,43,173,112,95,27,75,59,79,31,47,57,87,47,53,43,83,47,83,80,97,47,80,86,91,39,59,58,117,47,67,48,127,50,79,87,139,79,83,194,47,239,143,119,127,59,48,62,87,61,47,63,101,55,81,63,109,55,75,51,95,39,78,48,99,83,95,43,117,247,101,31,126,82,48,67,85,81,14,171,95,231,127,38,123,73,67,31,79,50,95,38,109,94,45,34,107,71,60,26,102,47,87,225,131,85,75,33,59,109,81,47,79,75,51,13,111,65,49,125,53,238,165,81,80,87,47,43,91,69,75,31,91,78,80,27,95,255,147,49,70,78,99,39,95,79,87,63,101,79,51,46,80,95,81,47,51,109,230,125,255,15,143,77,81,101,111,255,55,67,111,195,133,105,95,67,77,71,93,255,80,71,81,48,61,69,107,49,55,55,80,255,62,63,69,54,63,45,127,111,171,175,223,110,83,238,115,83,65,69,95,29,49,63,81,43,75,65,113,35,74,75,81,63,47,37,86,61,42,94,82,69,99,39,95,79,94,77,87,223,165,107,39,157,87,89,80,43,71,255,87,93,68,48,103,85,71,54,126,51,67,39,112,33,75,68,93,63,50,31,79,55,80,46,135,112,87,37,91,79,116,255,61,15,157,95,79,79,87,27,91,71,95,29,50,99,66,31,111,55,111,255,73,87,95,71,53,80,157,67,71,79,109,55,63,55,63,67,62,75,115,25,49,208,207,125,103,63,103,59,51,78,75,74,55,77,111,43,70,27,95,75,225,86,112,61,59,46,77,63,55,46,87,95,49,67,91,74,83,31,81,85,217,255,245,183,115,51,107,102,33,31,87,103,55,38,229,99,115,59,79,71,85,59,69,98,102,55,48,50,113,59,67,77,127,255,63,47,131,51,53,75,91,187,191,191,159,41,77,47,255,82,65,71,112,80,59,63,79,47,98,255,65,99,255,39,112,69,46,63,80,31,99,75,79,91,55,35,90,95,74,37,83,141,229,55,191,117,95,38,79,75,85,55,54,86,81,59,80,59,79,55,82,81,113,55,81,70,77,74,69,35,83,35,93,62,87,39,223,119,143,48,80,112,219,199,191,131,123,67,55,43,107,66,48,34,91,67,35,67,114,53,53,49,83,111,61,31,101,66,63,75,71,123,111,255,111,61,82,58,85,81,80,47]</t>
  </si>
  <si>
    <t>[165,186,147,111,202,255,77,255,35,63,222,103,59,77,31,105,59,55,31,47,251,55,83,54,47,31,63,97,79,158,255,255,226,173,79,223,95,115,79,93,43,82,47,47,221,135,95,113,83,71,53,77,48,51,63,47,79,123,64,80,255,61,255,95,55,111,55,81,75,71,255,83,255,111,61,105,63,83,191,67,255,67,255,151,166,83,231,176,255,10,190,123,43,173,67,87,39,41,80,83,71,77,77,77,99,47,54,83,54,79,82,93,241,80,48,49,77,75,41,95,69,75,50,71,58,63,59,77,83,95,59,111,53,39,55,241,51,95,37,62,135,138,93,113,39,51,80,11,143,63,127,37,63,103,62,91,255,49,79,95,47,63,55,91,77,87,49,53,41,255,80,101,95,67,71,38,54,70,42,39,214,147,109,134,47,80,51,255,66,91,83,102,49,49,34,49,255,39,119,127,151,70,163,255,145,134,139,15,123,125,66,49,41,87,30,151,102,75,85,102,35,62,38,61,79,91,55,97,62,59,29,47,54,80,47,75,78,110,255,75,38,48,77,74,93,112,83,63,59,147,241,54,255,63,103,99,79,89,71,71,189,47,51,199,80,195,95,95,29,75,93,48,93,87,48,74,39,63,55,54,47,82,87,209,35,102,49,75,27,87,99,77,78,51,63,37,48,59,75,91,71,65,62,55,53,69,53,48,253,103,67,55,47,106,163,112,255,115,29,250,215,123,47,189,107,91,93,91,43,80,29,255,71,48,85,87,63,85,75,66,27,51,63,69,103,135,63,55,251,31,47,255,134,54,77,95,37,81,35,85,51,39,97,71,30,222,255,43,55,54,103,81,135,70,145,243,39,210,159,71,171,111,48,83,46,175,145,106,95,91,39,67,255,71,34,83,86,85,93,85,42,103,50,69,55,83,111,48,33,107,67,69,55,47,51,47,95,91,63,154,74,63,53,31,31,57,131,240,59,202,198,183,239,189,3,187,151,103,35,115,167,77,85,107,101,39,95,111,95,77,106,79,39,107,166,254,166,80,126,123,107,125,95,45,139,103,79,91,67,63,139,103,107,109,113,39,155,115,95,117,87,197,249,255,251,34,163,90,107,167,27,159,191,127,133,39,147,91,63,195,111,79,93,94,101,47,127,86,95,231,111,71,103,99,63,102,235,71,127,126,107,151,165,243,174,125,107,71,79,181,55,63,65,213,99,255,81,239,255,83,50,59,79,135,125,87,183,155,255,134,5,163,7,127,55,103,239,162,61,63,27,55,33,48,95,77,79,85,53,79,255,255,67,95,71,79,255,55,48,49,71,77,75,63,77,91,35,79,255,73,214,127,87,60,61,247,240,255,255,70,69,145,163,85,58,181,255,158,151,161,210,142,69,35,55,107,83,103,63,63,59,253,78,59,227,83,79,143,63,115,65,83,59,111,62,95,49,47,63,87,43,58,42,63,93,83,55,83,255,63,47,85,43,250,254,46,255,69,227,183,135,99,138,242,27,239,109,239,175,127,77,109,255,80,53,71,85,48,79,255,87,75,35,67,29,87,80,115,55,111,43,39,175,111,78,101,63,91,55,55,255,62,63,255,111,90,71,102,255,69,215,57,255,43,51,35,103,111,87,101,231,255,162,191,47,181,87,117,80,103,113,111,103,55,46,81,255,51,54,77,95,67,61,75,255,83,78,95,115,87,39,49,62,47,43,69,70,83,69,94,37,79,55,69,255,99,71,101,230,31,255,48,51,127,157,81,227,183,240,213,147,85,255,167,115,102,79,255,255,73,51,70,31,111,91,247,63,107,51,55,43]</t>
  </si>
  <si>
    <t>[165,29,61,113,37,63,251,143,255,186,219,79,175,79,51,51,117,94,71,59,71,63,83,75,99,43,67,61,119,67,75,39,95,117,83,79,115,63,48,107,79,85,83,53,83,83,39,67,117,59,58,79,109,63,63,214,75,79,45,63,48,54,112,171,63,167,112,107,179,111,215,110,71,82,93,71,43,80,71,86,35,95,83,63,78,79,91,80,67,51,87,66,47,99,37,255,87,87,79,35,95,115,115,37,65,91,87,80,63,99,79,79,63,27,55,253,66,79,127,179,127,65,157,255,63,219,125,78,209,135,71,70,67,255,80,85,83,111,61,80,91,79,50,43,255,139,47,63,86,85,35,61,87,61,95,171,103,67,81,122,47,83,47,87,103,234,255,255,81,87,63,255,71,37,255,63,147,142,135,34,145,240,87,214,173,149,179,142,91,86,107,87,45,77,95,99,61,53,79,83,66,41,99,103,49,59,47,95,50,87,102,79,80,65,71,63,47,95,87,111,51,95,79,99,43,71,68,71,82,229,80,31,39,54,175,127,141,255,240,243,111,245,151,53,173,111,94,39,63,111,101,77,67,98,81,48,83,111,83,35,74,111,77,31,61,87,53,75,67,94,147,69,79,114,85,35,103,59,95,55,69,112,103,31,65,79,48,27,70,27,46,78,109,165,98,6,234,101,163,147,146,255,135,101,27,103,55,79,91,112,73,57,101,107,43,43,112,69,255,47,94,117,66,71,95,93,255,91,107,99,33,95,80,87,35,75,81,99,255,147,122,71,73,59,255,70,46,254,87,59,38,107,146,144,213,250,215,134,103,223,110,87,55,94,103,39,67,94,95,71,63,94,255,119,63,78,98,49,65,65,91,61,53,99,97,55,59,76,85,82,75,95,85,75,107,79,43,50,77,135,78,44,243,71,255,45,255,187,165,86,67,239,230,143,223,131,223,159,103,69,67,53,81,95,255,82,123,79,66,85,67,35,49,95,70,105,63,80,87,80,115,79,125,81,61,63,99,71,55,99,95,67,55,77,97,67,63,55,109,80,255,255,31,35,66,143,113,87,207,183,77,161,211,173,246,147,113,124,54,84,107,85,75,53,79,91,37,31,79,103,255,75,51,83,55,81,82,79,27,79,63,80,43,48,123,67,255,58,86,127,110,91,103,101,79,39,79,33,245,31,75,69,41,135,171,87,53,239,67,99,175,163,235,111,95,59,79,63,101,122,53,39,79,61,109,83,39,83,31,77,70,78,43,79,123,98,49,39,100,46,65,47,95,80,255,57,131,71,75,79,87,53,79,65,107,36,251,26,45,58,79,144,127,79,151,255,67,255,191,115,243,115,159,112,47,63,80,111,68,255,79,73,79,87,87,61,75,61,255,47,221,239,241,166,115,81,81,93,107,87,114,103,119,79,83,48,93,113,115,51,61,125,255,82,54,229,255,27,105,123,19,87,246,173,112,143,182,81,127,163,143,113,134,91,123,53,66,63,115,63,101,97,107,61,127,69,242,127,75,69,93,110,118,103,81,43,117,123,71,113,13,183,191,247,74,255,97,117,151,39,77,79,101,247,255,38,91,51,177,55,95,255,99,215,151,241,183,62,123,65,71,63,95,198,81,71,99,79,85,69,103,55,80,91,127,37,31,95,105,91,79,81,111,255,53,83,107,55,107,133,91,61,35,83,83,51,79,93,67,29,71,63,80,63,135,145,43,80,238,59,126,176,150,176,107,79,74,35,183,247,179,147,127,95,47,31,127,123,141,255,71,95,240,237,79,55,115,117,95,93,83,97,111,111,101,77,103,77,74,51,95]</t>
  </si>
  <si>
    <t>[165,112,79,11,47,51,126,31,240,47,31,85,71,80,48,79,83,65,87,57,51,87,59,117,90,101,62,59,83,53,67,83,255,55,67,102,87,55,50,37,67,39,66,86,255,139,211,83,50,35,255,109,199,109,203,255,223,167,215,219,31,191,87,78,31,90,255,109,253,83,67,82,81,67,58,99,58,59,49,114,255,91,69,69,71,87,87,87,27,115,91,102,255,33,51,125,70,65,79,81,55,95,39,231,246,47,63,47,130,191,80,63,127,255,80,223,103,77,171,103,113,85,42,93,78,83,49,35,78,59,103,75,61,80,51,143,27,80,39,63,55,79,79,31,199,139,27,123,37,71,81,93,71,53,83,95,95,59,25,67,206,48,63,255,31,145,191,117,205,179,223,197,7,159,23,149,51,99,254,82,48,78,38,48,63,48,119,48,255,131,45,123,39,65,35,91,95,77,66,71,43,95,48,79,58,65,71,59,69,83,51,35,77,83,86,103,63,221,255,48,47,35,135,143,39,211,162,91,119,219,167,23,181,94,95,87,63,77,54,59,70,51,77,255,77,63,77,125,43,59,59,137,71,255,37,67,98,42,81,91,55,77,255,112,79,109,98,75,47,81,55,79,255,123,195,63,51,255,39,79,179,131,203,171,255,109,3,119,202,125,63,127,50,62,34,135,255,91,67,59,83,39,67,79,43,143,39,80,48,80,65,81,75,47,55,92,39,55,35,59,255,112,79,37,82,47,63,99,38,73,35,251,29,63,255,47,85,162,95,255,127,255,95,37,83,231,110,81,55,53,31,103,77,95,83,69,79,74,86,63,55,65,43,106,66,119,98,95,79,63,109,55,71,63,55,154,78,99,33,65,60,123,107,243,65,119,61,149,199,29,63,41,30,46,145,135,39,211,207,161,189,176,6,131,107,145,51,50,77,91,29,133,75,31,95,111,69,78,95,87,255,103,43,80,48,111,71,27,75,55,54,119,241,95,255,86,63,79,98,255,49,107,87,75,51,252,227,63,255,255,103,255,115,179,171,95,127,243,135,138,201,95,78,49,239,119,55,127,27,99,59,107,97,83,79,91,47,77,255,95,255,71,80,79,113,111,110,111,41,51,51,97,45,30,48,45,67,81,79,63,47,144,191,67,33,134,91,79,107,99,75,102,173,102,143,215,101,19,151,107,62,79,55,103,255,115,66,81,50,38,54,43,70,53,71,111,48,87,55,48,95,99,48,61,53,151,74,85,255,107,29,95,75,49,55,86,66,119,55,95,231,119,215,255,62,147,127,123,84,213,255,205,223,143,87,144,87,67,39,87,61,95,255,95,43,139,87,79,63,51,255,90,48,107,48,158,67,63,101,47,98,53,66,70,79,119,47,141,39,95,99,81,48,59,46,127,89,59,31,255,255,75,151,144,80,59,175,78,142,174,155,247,47,93,83,99,97,112,255,109,66,93,50,65,49,90,61,119,45,91,255,112,47,93,53,131,79,111,35,61,65,109,41,63,33,133,80,83,59,59,186,87,66,80,210,127,255,59,35,155,143,101,95,235,35,182,143,147,231,153,101,95,47,80,75,102,78,95,27,63,55,131,59,41,71,87,112,69,65,112,255,115,31,80,61,85,34,83,63,86,47,103,45,87,45,51,67,255,61,90,127,255,255,247,27,131,107,159,144,39,207,71,85,239,55,240,83,103,78,67,81,90,53,67,27,53,63,95,55,115,97,87,55,67,43,134,46,102,70,75,43,79,71,54,95,111,253,71,55,79,39,110,39,81,69,57,81,48,255,61,255,83,48,112,122,119,39,203,85,131,106]</t>
  </si>
  <si>
    <t>[165,50,23,143,255,60,135,129,53,119,149,198,255,211,254,227,66,250,151,255,112,247,209,139,239,133,36,167,210,118,125,191,199,103,195,62,67,154,11,159,135,158,195,142,219,103,91,81,71,99,177,119,143,117,103,127,151,143,113,131,183,107,181,35,113,141,86,139,7,134,235,29,151,112,226,73,27,255,43,43,15,247,255,161,255,80,235,155,147,27,163,225,165,242,131,79,83,111,179,3,139,109,187,99,63,251,113,107,82,62,243,151,95,111,103,119,187,119,113,71,71,111,159,111,79,65,105,163,239,145,119,155,176,145,182,39,43,238,15,139,253,143,191,15,175,239,131,147,243,231,139,155,143,63,146,71,47,127,179,171,143,145,94,255,214,119,109,86,241,183,238,155,113,131,127,117,183,206,163,143,80,102,147,111,207,125,80,177,167,23,55,255,230,202,255,79,87,229,176,39,125,21,255,141,94,47,71,7,155,87,255,255,171,147,63,67,43,151,77,81,182,251,211,139,49,31,179,145,47,135,113,91,30,93,39,66,119,54,61,83,71,57,127,115,29,79,63,68,171,48,78,255,35,111,153,179,112,81,229,76,163,211,113,134,13,215,79,149,95,77,147,63,79,94,61,65,39,69,81,81,75,58,75,147,42,75,95,67,109,129,99,107,47,107,112,101,38,131,75,39,67,79,34,95,126,47,197,31,249,47,47,241,135,191,87,203,171,54,95,15,186,103,240,111,255,95,67,67,62,85,39,115,95,80,75,93,45,75,203,83,39,51,255,98,255,55,49,63,31,144,75,146,82,131,79,79,83,75,50,103,27,71,86,65,34,39,33,255,107,86,99,117,133,239,191,191,119,237,66,95,39,87,81,127,82,135,93,63,42,95,121,87,123,147,71,31,163,79,71,69,255,107,93,75,106,87,67,255,59,102,62,117,251,127,255,59,99,61,107,107,51,95,111,35,151,81,98,90,139,219,58,255,208,55,105,7,94,103,199,159,34,213,255,127,54,43,110,115,255,79,127,123,93,69,67,31,70,127,65,114,49,111,115,175,29,43,91,31,47,151,255,55,27,55,255,97,39,123,55,74,39,31,79,103,45,71,39,87,181,254,149,255,46,59,203,255,107,255,31,207,71,71,43,99,255,93,47,39,255,93,255,255,37,67,27,78,63,181,43,157,99,103,97,181,79,134,39,87,51,91,43,94,39,113,255,71,63,80,63,27,55,95,95,127,43,71,51,102,124,199,103,213,121,59,207,55,145,159,255,119,133,127,30,61,62,155,33,47,31,119,70,145,74,131,55,102,71,175,50,75,51,70,27,99,51,123,255,31,81,158,47,74,111,101,50,255,83,111,255,95,255,27,39,63,75,99,134,191,125,110,110,227,251,37,176,127,79,166,131,85,80,49,29,123,63,111,50,125,78,101,34,87,71,143,67,80,59,133,107,85,80,255,255,95,251,59,223,27,39,83,91,81,75,101,85,144,78,87,93,80,31,63,255,80,47,159,51,110,255,215,89,143,218,147,35,15,82,46,81,87,115,255,67,143,67,123,113,91,75,103,61,62,70,103,39,103,255,75,75,79,33,111,255,99,74,80,77,70,83,112,64,55,48,111,106,79,65,255,30,49,51,79,43,111,135,123,243,115,255,167,39,146,113,103,211,127,48,95,55,141,42,242,75,167,254,74,38,63,82,63,79,79,87,138,55,127,82,173,73,95,85,93,43,83,110,71,31,27,78,111,43,43,55,113,67,126,255,27,71,107,66,187,231,131,39,79,237,109,177,150,49,247,169,159,47,61,37,43,123,102,73]</t>
  </si>
  <si>
    <t>[165,189,75,101,55,39,67,35,31,255,77,63,47,131,69,67,255,66,30,250,47,67,145,107,255,127,235,55,237,103,75,207,83,123,37,255,55,255,45,255,255,240,255,86,86,223,80,53,255,80,31,35,255,45,112,31,66,239,80,48,79,75,45,255,77,255,125,145,27,48,87,255,48,253,39,255,87,74,55,95,63,43,112,255,255,15,175,79,231,145,127,93,71,87,43,55,143,87,55,255,118,163,255,135,75,37,63,123,79,63,35,31,125,91,63,111,113,255,55,63,103,130,59,43,71,80,143,74,112,35,223,71,39,242,48,223,117,54,251,123,199,63,31,178,210,238,80,244,85,37,255,45,255,221,58,70,43,69,235,241,255,45,37,53,51,243,77,47,74,115,27,226,246,71,48,255,47,242,107,43,59,27,101,253,255,48,48,191,255,231,29,80,31,179,83,34,118,227,255,84,183,91,208,139,29,27,255,35,63,59,81,45,55,70,79,47,43,255,65,31,34,93,42,91,33,255,63,253,77,63,255,55,55,45,79,62,27,74,95,34,99,103,79,37,211,255,101,34,42,235,131,177,113,80,143,60,150,118,69,176,74,109,159,154,79,47,127,255,95,95,48,50,151,247,103,63,119,42,79,46,85,99,89,79,67,255,87,70,87,83,39,82,54,83,255,81,113,255,117,47,65,55,69,71,103,65,163,207,241,26,112,78,255,86,87,61,87,175,208,162,146,35,208,189,101,91,47,31,94,67,55,255,51,255,61,255,63,54,31,249,145,255,255,27,125,245,86,63,81,27,47,240,255,39,35,41,49,235,60,47,255,35,51,255,47,255,243,235,27,251,86,162,63,171,255,135,117,211,103,239,101,255,51,43,99,39,46,255,255,45,71,51,58,255,67,33,74,59,255,247,79,80,63,103,61,59,75,50,223,47,43,47,93,45,63,80,51,59,46,255,51,77,39,215,37,255,49,29,127,119,52,15,231,63,177,235,211,13,199,102,63,35,49,33,255,91,77,31,75,63,103,59,91,107,81,99,83,95,77,35,112,31,81,131,38,29,85,48,81,113,69,73,111,70,69,86,87,254,48,111,255,255,89,221,115,59,133,119,65,95,255,46,51,215,80,191,176,74,71,62,77,38,113,49,51,105,55,239,87,47,55,208,95,33,95,79,67,63,55,255,61,75,53,115,78,231,91,65,55,255,31,39,83,67,255,45,61,48,240,233,87,251,255,107,139,163,233,131,235,115,149,99,67,171,145,255,99,59,255,255,255,255,47,103,255,34,98,247,59,63,63,255,31,255,49,75,255,255,255,135,255,255,59,31,49,255,31,83,73,255,247,229,43,243,43,208,50,240,255,39,238,109,62,74,100,237,255,203,123,227,175,80,34,171,43,240,230,255,247,29,255,231,91,80,255,91,80,255,31,255,61,80,255,47,83,27,71,34,31,255,71,255,75,80,51,231,47,166,29,255,37,251,79,215,58,49,48,251,39,95,81,55,138,165,31,185,198,127,195,67,87,59,80,51,59,247,37,67,27,55,80,39,43,48,51,59,38,253,47,62,59,255,47,255,87,39,43,39,46,255,69,37,48,55,53,35,48,75,80,251,95,133,255,103,79,255,229,227,83,83,100,255,255,175,159,61,205,119,71,45,80,127,43,59,27,247,83,47,80,55,53,46,63,35,63,39,101,29,99,47,111,83,75,80,71,62,39,46,48,240,70,79,81,63,81,255,99,69,127,241,255,255,48,48,187,163,95,242,147,191,103,241,182,79,241,111,87,55,67,255,95,125,109,103,255,55,95,53,81,67,67]</t>
  </si>
  <si>
    <t>[165,197,126,208,54,67,125,255,99,255,55,99,255,63,215,245,241,255,255,69,133,114,47,188,197,249,241,85,131,15,159,79,27,255,255,63,95,51,71,255,35,42,29,63,82,97,255,74,75,37,61,39,44,95,95,94,59,81,71,93,54,50,98,86,83,31,71,71,115,63,95,30,197,255,239,27,59,127,173,81,113,119,227,146,239,159,49,141,80,63,75,31,51,144,135,65,246,31,45,45,85,113,48,31,39,51,30,55,141,63,255,255,53,31,155,240,55,75,71,87,86,46,95,63,78,135,95,37,48,187,51,51,47,143,49,80,113,63,255,123,95,99,63,99,29,203,143,123,215,71,79,255,255,37,35,71,65,63,81,84,61,255,43,71,90,139,35,81,31,31,48,37,67,79,57,91,50,35,105,83,70,83,197,67,82,39,255,27,47,93,101,51,255,255,55,85,51,111,95,111,55,80,195,37,181,209,134,79,187,95,89,48,127,81,65,78,163,240,48,29,98,71,43,48,69,53,69,255,50,115,79,91,80,79,48,47,95,69,115,69,65,27,46,46,65,81,55,55,35,255,101,231,239,61,62,63,171,80,255,135,255,255,239,139,131,75,183,63,92,87,95,255,255,255,95,254,53,65,63,63,61,34,27,47,106,255,39,78,71,47,255,79,63,43,53,95,45,246,51,43,45,107,81,55,95,53,255,206,235,79,49,62,63,87,95,95,66,221,255,167,176,75,65,219,79,101,77,49,77,255,255,31,79,103,111,117,59,79,247,39,112,55,43,87,78,81,30,45,63,255,94,103,82,247,247,80,29,51,107,103,111,31,31,79,255,255,255,65,31,255,103,91,49,58,49,111,255,31,163,191,27,114,83,79,113,113,255,147,235,255,71,65,126,47,95,99,55,255,39,80,99,103,55,79,95,221,95,255,95,70,79,63,43,113,31,123,39,107,59,67,29,143,227,31,255,55,29,31,39,82,170,115,255,95,80,71,159,255,255,19,167,95,111,45,255,117,42,255,135,79,78,39,37,59,48,127,31,33,83,61,223,39,48,47,83,26,83,255,83,83,255,255,53,39,75,95,67,57,34,59,49,69,58,62,255,255,55,231,39,209,59,176,84,48,177,215,182,235,115,14,145,79,53,27,37,79,55,91,113,46,49,29,242,79,112,71,71,63,59,31,255,35,223,151,245,51,43,255,63,59,55,69,30,82,99,63,27,70,55,53,99,58,229,241,255,34,31,77,59,79,102,91,249,251,144,179,165,243,39,55,255,210,71,69,139,87,59,75,47,255,70,55,69,87,75,117,255,50,55,43,63,123,98,93,48,80,79,80,63,82,95,66,213,66,71,93,131,55,91,82,255,221,209,34,51,211,145,67,240,173,225,42,245,162,95,247,174,75,63,59,55,69,62,82,39,31,133,186,87,255,48,71,50,83,90,51,35,45,79,47,82,43,55,63,47,35,111,55,90,107,71,255,63,59,63,83,111,219,255,39,118,245,245,87,150,111,27,186,71,147,207,138,42,177,83,80,53,63,31,38,48,95,61,63,255,79,27,103,51,97,43,47,49,39,163,251,53,53,95,63,37,51,81,255,71,101,74,59,38,47,45,39,83,75,107,174,51,223,47,240,77,111,127,87,119,209,29,103,63,99,63,167,81,77,27,67,55,66,68,61,107,27,31,255,255,64,79,75,95,63,255,31,48,69,71,66,97,78,45,39,63,47,195,38,43,119,99,255,81,79,41,80,119,211,255,99,255,35,63,81,107,127,112,161,247,159,158,155,37,127,76,71,31,83,65,51,159,37,55,219,35]</t>
  </si>
  <si>
    <t>[165,224,139,51,231,79,39,255,71,151,139,239,27,75,39,99,101,95,99,63,255,29,231,191,62,167,142,111,81,83,50,250,39,62,34,55,98,74,73,99,255,51,43,71,255,83,67,67,31,39,80,48,87,119,80,63,255,74,69,53,51,87,47,103,255,75,67,255,255,79,55,48,51,127,143,125,31,211,210,127,155,127,23,139,111,127,75,95,39,37,255,255,51,111,74,127,39,61,39,31,50,81,81,31,29,115,255,63,79,55,81,103,45,255,255,61,63,81,35,95,35,31,49,80,83,151,61,61,255,47,247,110,95,85,183,186,63,139,214,103,247,170,87,69,174,133,127,255,58,62,93,59,83,107,41,91,43,111,109,95,67,70,53,39,90,36,87,97,62,39,48,47,33,35,53,80,75,94,255,69,113,27,62,31,48,67,223,255,48,123,133,124,45,255,251,109,191,163,179,183,122,107,65,71,67,119,47,111,61,99,37,255,59,103,151,99,53,75,70,79,61,63,53,127,113,150,51,63,53,47,87,69,61,79,55,66,71,71,54,126,35,255,74,55,239,51,29,95,253,127,94,227,239,95,150,107,195,171,69,255,53,80,27,80,91,102,95,102,48,55,255,38,82,114,95,107,255,255,103,43,67,107,255,37,27,122,254,51,87,97,59,35,39,51,255,255,91,87,91,249,47,255,255,31,144,191,133,255,142,29,189,222,107,254,138,93,83,27,31,247,79,79,75,109,77,53,27,49,115,83,39,47,74,71,65,33,54,94,69,127,70,87,75,79,37,81,63,47,62,47,53,31,59,107,113,87,255,48,48,255,255,123,191,93,30,101,191,239,85,195,79,191,144,75,31,26,63,63,255,79,95,80,109,111,49,199,65,99,51,75,37,47,255,107,103,101,63,79,53,65,255,58,99,93,48,83,255,95,43,79,77,63,80,127,235,247,255,46,63,191,151,109,243,195,241,163,251,144,95,183,91,71,255,255,106,66,48,79,31,113,255,85,59,63,81,135,69,71,255,31,51,63,95,163,43,255,85,55,48,55,119,111,53,39,47,59,58,49,113,79,75,95,207,55,225,31,99,143,141,112,175,157,255,195,223,217,19,253,255,47,59,95,101,123,95,71,82,83,39,58,75,79,79,69,67,61,31,95,61,87,50,83,80,48,51,67,51,83,67,109,47,175,255,255,51,107,61,95,103,55,31,255,82,97,75,127,107,82,240,151,31,167,7,147,215,151,47,227,47,75,107,121,58,39,31,85,235,54,71,81,54,80,61,51,255,45,31,111,74,98,45,39,107,71,43,76,75,87,50,59,33,95,31,63,111,82,255,239,239,26,219,51,62,139,127,43,77,30,65,230,247,143,165,63,67,63,83,111,71,134,43,51,55,59,61,131,35,107,66,63,55,55,39,48,91,127,59,27,81,31,47,80,53,83,31,89,255,80,255,80,84,27,54,91,66,253,26,110,255,255,159,151,87,93,106,226,225,247,241,39,147,80,48,61,253,144,87,61,63,159,45,61,43,107,103,75,43,126,255,43,67,65,39,109,59,43,251,119,31,39,99,67,183,62,255,35,82,61,73,83,81,101,197,47,251,63,107,54,48,107,81,70,35,83,210,149,155,240,103,57,48,103,47,51,106,95,183,247,28,61,43,83,38,79,65,93,255,65,33,59,81,103,59,111,33,63,255,53,69,91,79,91,27,50,58,35,71,67,109,127,119,239,43,47,35,97,207,135,79,145,247,209,7,7,159,183,82,98,59,235,38,43,51,122,63,45,69,255,83,43,81,106,48,83,255,83,246,87,91,143,77]</t>
  </si>
  <si>
    <t>[165,181,102,58,255,255,85,253,39,98,79,53,47,49,31,65,255,37,31,80,69,107,143,219,125,123,59,75,75,53,141,74,59,47,59,63,51,61,67,83,103,31,49,83,255,48,63,55,230,79,50,53,115,255,231,109,93,67,210,119,255,109,113,255,87,51,241,87,103,39,67,255,255,82,45,47,103,115,219,95,87,39,39,46,37,63,105,255,49,53,111,67,171,65,95,123,255,65,82,48,67,85,243,65,71,63,48,74,231,55,111,98,59,83,255,63,111,57,255,111,39,78,79,80,42,113,147,91,102,87,80,63,255,66,93,66,255,63,255,46,55,63,77,247,139,103,47,70,51,63,39,95,29,91,63,255,31,37,141,135,215,70,31,91,71,39,71,255,255,65,48,255,75,51,255,81,255,37,51,57,35,112,59,49,95,39,255,103,79,39,127,54,140,213,143,91,131,63,26,85,95,37,55,62,255,107,91,30,61,47,251,86,51,243,63,65,31,90,63,67,43,67,255,255,109,75,255,175,91,127,111,67,47,63,235,65,103,58,255,255,255,46,87,47,27,95,255,46,63,69,255,99,39,255,48,77,240,81,250,62,67,159,103,123,79,63,55,123,208,27,51,37,63,63,251,35,31,54,251,59,255,49,255,255,91,243,65,59,79,255,101,255,255,255,255,131,61,215,99,115,55,255,35,79,255,48,67,27,69,110,65,63,255,103,58,73,83,255,55,53,51,80,71,255,47,93,255,61,77,107,66,159,131,51,103,65,26,79,255,38,115,59,231,79,63,67,80,61,241,113,39,240,67,255,55,107,67,37,255,62,38,83,83,77,117,227,215,65,255,51,167,87,203,87,70,48,59,255,245,103,38,255,37,239,67,63,79,69,31,111,251,67,79,63,39,87,255,67,95,169,130,119,31,39,113,78,27,55,255,83,51,53,69,91,255,47,75,61,255,75,97,47,51,48,31,69,63,55,255,79,65,151,53,181,98,146,80,31,35,111,26,35,53,255,255,71,59,91,85,49,240,85,255,53,85,31,243,73,54,63,87,61,255,113,91,187,81,175,62,81,71,28,47,65,231,87,91,243,112,82,255,78,63,39,54,101,245,81,51,65,77,75,39,48,81,59,35,111,255,59,223,131,135,141,53,49,82,71,31,67,255,29,99,63,35,94,31,255,59,63,75,80,43,43,75,71,80,69,61,37,34,98,255,53,141,255,131,139,31,255,54,63,255,61,71,63,255,61,38,31,82,39,41,55,55,53,61,35,255,63,63,48,99,31,233,107,39,61,154,82,95,112,94,55,83,94,225,107,35,55,75,71,253,31,95,55,83,71,250,107,112,43,87,60,215,85,71,231,65,95,48,91,95,62,167,107,63,49,87,240,102,81,255,63,79,77,255,55,255,45,97,31,48,71,255,31,27,75,49,30,67,42,63,63,59,43,59,79,146,144,39,71,46,95,39,80,65,41,30,49,31,87,43,29,255,67,51,83,79,41,255,106,67,61,58,255,23,138,45,91,139,109,147,155,71,101,117,35,241,111,111,53,47,43,255,67,26,49,99,87,255,95,27,39,105,48,255,63,31,59,103,53,255,63,155,158,175,87,243,91,65,61,81,54,255,63,77,74,63,39,255,61,87,31,51,80,221,255,61,27,55,79,239,83,90,45,43,71,235,158,223,145,67,102,47,41,87,85,35,75,59,247,62,83,67,50,250,39,70,71,63,45,255,37,63,47,255,61,255,53,79,95,31,191,101,131,90,103,43,46,59,31,38,97,255,47,31,43,43,80,48,47,58,65,255,91,91,53,255,101,49]</t>
  </si>
  <si>
    <t>[165,217,141,87,255,151,173,112,83,51,35,67,75,39,87,255,65,63,66,76,31,47,101,59,95,61,66,103,43,211,71,69,83,41,73,39,89,49,80,209,111,87,107,39,127,47,48,71,46,47,95,69,87,35,109,255,50,81,247,154,131,43,62,63,85,99,55,102,43,31,70,158,127,177,135,127,91,67,255,65,94,79,69,123,69,57,70,48,77,50,80,57,90,63,42,70,71,53,67,38,109,255,73,70,43,208,231,167,135,51,83,77,27,63,69,82,95,34,58,31,83,53,15,63,53,31,95,71,55,50,39,93,53,75,115,59,81,49,47,207,189,205,151,87,95,83,112,59,77,95,31,71,47,91,127,71,94,55,71,45,49,93,105,67,77,29,48,111,62,69,35,75,55,33,206,245,180,127,55,112,59,93,87,255,239,227,67,67,27,79,67,83,119,45,91,47,77,123,63,47,111,255,83,29,55,35,39,101,125,107,187,94,67,59,101,53,81,134,255,31,103,241,119,81,255,79,67,93,79,55,97,255,75,51,95,99,63,55,59,47,80,54,59,107,207,166,115,79,117,255,93,55,113,87,50,87,61,63,35,59,69,79,81,91,34,55,80,255,67,65,80,81,63,43,59,59,66,111,176,31,73,109,253,113,59,51,63,62,95,48,83,255,255,49,255,61,223,55,101,80,83,47,50,63,47,47,87,27,99,31,240,111,237,159,75,63,54,61,101,79,61,83,91,83,119,83,65,35,63,53,63,51,49,77,115,255,86,61,55,75,29,31,55,50,251,102,231,143,99,89,80,47,54,63,69,79,75,83,62,255,66,80,47,49,107,91,81,85,63,91,63,78,131,63,65,75,51,141,67,175,175,119,143,63,87,103,63,65,35,69,55,49,91,38,55,103,61,95,102,255,101,38,71,111,69,91,78,75,80,29,107,80,245,255,119,255,63,87,51,29,93,255,77,73,39,99,94,79,55,255,111,61,127,241,99,66,74,47,111,48,81,63,255,119,79,51,98,83,109,144,111,127,255,63,66,67,112,255,80,71,50,91,91,80,95,47,75,83,70,85,49,47,49,48,107,95,63,67,51,111,43,102,105,135,171,103,63,103,95,48,79,51,101,255,61,93,80,119,45,35,71,55,59,55,59,75,62,54,99,243,135,255,30,80,62,191,111,198,117,63,112,91,48,65,61,63,49,43,80,37,86,111,48,83,80,47,109,53,113,75,79,93,37,37,99,255,111,255,67,60,98,247,93,90,53,30,101,54,79,59,57,62,107,77,107,48,31,80,255,78,99,91,69,255,119,82,94,50,255,59,69,69,77,176,112,162,134,112,131,31,65,63,135,143,93,99,81,63,63,53,175,63,112,55,95,255,131,243,29,47,107,43,87,127,50,109,79,207,159,177,145,119,48,55,77,115,113,251,86,255,98,89,66,55,70,93,113,45,101,59,64,109,63,87,80,70,87,79,82,107,71,79,176,114,207,81,81,83,55,110,69,53,81,31,86,28,95,191,103,183,85,43,101,255,181,70,113,81,55,119,15,155,137,75,77,245,111,50,177,112,127,112,87,65,87,85,41,115,83,93,75,80,77,71,54,39,71,48,85,79,95,255,101,99,79,39,53,51,38,81,138,95,187,82,111,67,123,62,79,101,51,82,59,42,127,54,117,103,27,101,35,50,63,75,87,255,79,111,39,93,67,66,71,255,139,107,141,123,55,93,81,44,79,55,31,103,255,99,53,51,69,255,69,47,111,79,49,39,38,53,115,65,71,79,69,79,79,54,94,225,213,109,115,102,207,193,123,91,71,65,143]</t>
  </si>
  <si>
    <t>[165,119,238,255,53,91,139,139,251,171,106,198,223,139,102,81,157,149,126,208,139,173,210,219,179,179,126,203,159,175,109,219,143,243,218,27,151,239,115,231,191,165,103,183,99,208,199,175,159,219,250,243,23,23,179,255,159,7,51,111,159,176,144,223,175,151,179,170,75,15,165,191,207,163,145,31,191,177,74,95,147,218,135,209,114,253,234,39,79,45,144,191,219,239,127,231,205,189,175,55,143,169,176,199,182,35,167,191,255,191,123,227,242,176,155,187,195,50,69,255,39,207,209,255,229,255,167,167,38,23,151,149,239,155,125,75,155,165,53,245,127,255,231,119,112,31,159,241,111,144,159,159,131,241,231,202,203,159,174,21,175,163,215,143,123,255,231,119,123,191,48,223,241,125,144,211,150,187,81,172,6,7,226,221,161,13,150,159,111,183,227,151,208,215,175,59,195,207,63,211,143,191,223,125,144,255,147,141,127,211,177,162,218,234,155,240,239,130,67,255,239,177,157,13,103,87,59,115,175,235,165,179,238,171,139,177,177,255,112,222,191,147,166,221,91,191,45,195,82,254,85,175,31,231,173,62,247,145,114,219,127,182,255,135,131,16,154,235,142,131,154,215,144,231,207,231,191,173,59,251,144,127,191,207,145,218,194,75,133,207,159,211,210,187,173,144,179,197,87,219,147,103,176,255,83,27,162,127,45,175,163,155,191,159,153,247,165,189,51,123,95,47,183,163,149,176,111,45,191,240,199,176,181,254,115,86,191,107,55,235,139,203,239,151,127,31,199,170,247,182,75,227,255,238,151,150,155,230,167,167,165,155,206,19,231,211,187,223,79,166,215,48,131,223,98,26,223,159,111,209,135,223,205,131,103,49,179,178,255,191,137,167,183,223,147,213,161,11,127,227,159,191,163,141,145,16,49,11,78,183,176,175,199,189,95,165,170,183,71,189,145,141,235,243,183,253,45,103,61,203,155,241,31,174,69,21,154,175,127,191,131,210,207,67,177,191,87,13,22,210,87,94,179,15,185,222,251,171,111,240,151,181,191,49,75,43,147,145,55,189,99,231,31,175,126,219,98,235,157,208,179,207,139,135,191,199,171,189,79,133,255,183,207,163,111,177,171,157,203,229,131,207,238,195,123,218,211,176,101,223,115,167,227,29,223,13,221,146,167,195,208,240,171,215,183,38,211,191,165,177,175,223,11,183,197,5,145,175,233,135,131,127,127,11,199,223,219,177,59,16,141,147,239,149,255,199,159,241,178,217,155,205,219,187,144,255,86,251,150,199,141,110,171,199,166,203,146,205,102,176,227,131,171,191,109,16,7,181,119,215,178,119,211,167,149,239,163,235,179,213,115,179,246,22,135,191,127,179,55,227,119,33,211,174,112,35,155,7,175,111,159,241,199,95,175,223,175,241,15,191,139,149,187,239,159,205,17,223,251,19,241,141,239,191,85,245,198,119,53,199,2,23,31,183,207,239,125,231,83,158,219,189,147,209,175,222,175,173,16,167,245,223,215,183,179,23,215,187,5,191,143,223,181,159,111,219,119,205,251,151,145,189,255,211,189,222,147,159,14,145,167,191,215,13,199,255,15,127,143,11,145,240,55,240,221,235,166,29,33,191,75,209,35,247,95,127,41,176,159,231,198,209,80,195,91,51,53,117,209,177,243,143,79,176,127,251,139,154,147,177,144,141,190,223,183,246,63,107,165,245,171,183,233,113,129,47,151,219,63,159,134,205,208,31,179,227,132,238,45,251,176,143,191,223,103,48,223,107,43,243,151,238,215,103,127,50,191,155,103,211,119]</t>
  </si>
  <si>
    <t>[165,31,119,63,229,78,63,143,231,43,145,75,77,117,31,80,48,74,255,57,127,75,83,95,47,43,61,228,255,222,79,81,50,255,103,31,67,111,87,123,147,79,103,29,111,47,82,127,111,107,255,109,182,151,149,79,223,83,34,60,67,45,127,27,46,87,43,99,45,255,99,48,69,77,63,63,255,151,75,63,63,87,255,117,37,251,31,55,205,151,91,144,79,255,63,63,247,42,33,113,54,80,119,59,63,29,123,39,51,230,151,37,71,55,42,48,43,54,71,55,63,151,101,210,83,127,101,95,45,48,63,63,35,107,81,126,95,103,113,127,245,63,38,62,14,143,71,66,78,123,29,92,67,45,70,144,209,167,151,43,75,69,93,47,255,103,81,53,47,34,111,39,250,82,67,45,71,255,95,51,51,67,31,87,80,39,102,102,85,103,58,238,141,67,87,67,111,55,43,61,255,221,71,39,85,47,247,111,251,63,111,53,83,55,255,80,255,149,47,48,55,245,123,211,71,197,119,139,138,93,59,59,35,91,61,67,71,37,255,47,31,63,144,49,31,30,111,42,79,63,255,53,90,247,49,35,91,239,103,135,139,39,103,66,71,83,55,65,67,125,71,253,63,95,55,113,73,67,90,255,255,95,39,67,47,39,43,255,67,69,47,157,121,149,115,33,98,99,255,65,101,47,113,250,31,55,89,135,91,69,79,101,37,45,26,58,91,67,81,255,43,55,255,93,70,174,103,115,125,119,87,75,59,83,90,49,111,83,43,127,255,91,77,31,87,39,75,145,41,47,83,251,91,49,75,67,255,95,49,90,190,159,131,71,47,62,119,255,83,240,65,112,255,46,79,81,127,59,255,87,48,59,255,35,43,79,47,95,255,62,45,255,74,255,112,213,127,181,55,255,87,255,43,95,239,112,237,75,79,95,30,77,255,59,247,37,45,109,63,113,242,122,255,39,85,67,70,71,93,81,194,95,87,255,95,255,254,175,237,48,59,255,255,255,101,99,65,113,34,63,43,81,80,112,255,99,47,31,87,255,53,51,79,97,133,255,61,39,93,47,255,111,37,48,134,49,31,71,53,98,35,37,95,255,55,75,31,55,77,50,254,27,71,61,255,71,135,107,171,83,91,77,30,119,59,255,101,111,63,77,50,62,27,65,94,46,95,143,65,55,29,81,87,48,35,127,35,95,55,101,179,80,147,87,103,87,55,113,66,79,127,255,35,55,75,45,63,94,95,80,255,45,43,45,43,29,61,246,255,83,48,71,71,125,203,127,137,95,51,94,98,49,87,255,47,99,237,47,61,98,251,51,69,255,55,63,47,99,77,26,58,255,79,111,240,109,81,237,31,183,195,167,80,45,95,47,61,31,71,111,253,69,74,255,67,255,111,118,87,79,49,59,97,59,90,34,69,112,81,59,85,30,79,186,127,115,133,79,39,253,48,49,51,63,91,63,87,107,82,77,74,65,63,111,80,29,62,81,255,111,86,63,112,45,67,71,63,145,219,151,153,59,142,81,59,103,255,99,99,51,43,67,51,81,255,31,71,93,63,31,112,87,255,71,69,255,127,87,55,115,255,85,101,167,134,55,251,63,239,63,95,42,103,59,48,75,255,127,85,39,99,71,77,63,27,53,99,75,54,255,255,43,59,91,39,191,99,127,107,103,247,255,239,255,77,255,63,81,255,79,75,43,79,58,68,75,79,63,48,58,63,51,87,61,55,87,27,159,87,144,119,235,109,59,37,51,63,31,255,53,47,61,63,53,54,27,87,31,95,47,43,115,80,71,61,65,58,102,39,42,70]</t>
  </si>
  <si>
    <t>[165,238,163,27,191,95,255,241,203,33,95,123,147,143,147,85,93,103,121,223,145,30,255,55,255,99,71,75,65,111,43,59,71,79,69,255,75,31,95,67,93,45,71,63,37,49,31,157,125,119,87,55,49,241,63,75,48,47,63,51,103,55,63,103,35,91,65,53,71,70,75,62,246,95,59,58,109,102,97,55,125,123,143,112,51,80,100,55,176,79,85,133,89,63,47,29,122,71,111,55,31,157,255,39,98,63,73,255,77,34,55,33,70,74,176,91,207,119,31,95,218,48,113,255,43,27,107,117,39,87,91,109,63,54,51,29,48,61,49,112,125,49,47,255,15,177,103,95,144,87,179,80,95,63,47,112,95,71,111,30,65,79,81,55,39,67,115,80,101,30,55,74,119,215,53,250,99,91,31,144,94,49,103,111,106,61,101,63,80,79,251,111,255,99,36,26,79,70,39,65,43,71,75,59,67,55,91,95,255,139,39,27,123,38,47,35,145,139,195,103,123,51,79,35,43,80,43,47,103,71,71,51,39,61,41,63,63,103,63,58,61,43,71,65,54,119,31,63,39,48,199,131,255,127,80,67,247,255,94,82,99,31,48,78,127,49,67,31,63,75,255,53,63,86,39,71,63,255,127,69,55,123,65,87,143,211,207,176,255,59,77,255,133,69,173,255,39,255,53,71,80,49,80,79,47,255,63,103,61,95,93,63,61,42,255,53,93,55,54,194,101,61,117,95,39,80,49,51,240,51,85,37,63,87,45,67,255,94,73,255,67,57,87,91,48,109,123,55,112,69,55,59,255,141,171,127,134,255,77,79,41,69,79,95,46,47,119,55,31,79,39,53,131,239,111,35,43,95,79,38,51,255,75,41,97,255,70,155,74,119,103,83,53,69,63,81,67,79,255,37,118,255,90,47,99,55,51,98,189,39,70,69,70,86,59,34,48,255,123,48,112,65,79,179,53,95,80,51,112,35,93,79,255,77,114,43,79,53,123,63,63,81,37,67,54,29,123,255,49,63,31,91,157,35,71,94,71,176,80,145,86,31,63,55,46,61,77,93,58,95,71,255,67,255,131,53,255,48,63,63,93,31,55,63,59,71,47,53,117,95,83,198,85,93,31,255,125,83,101,70,67,81,71,63,70,107,91,94,91,44,27,55,48,125,95,53,90,45,147,63,47,134,55,219,175,159,155,98,211,87,218,240,65,79,71,55,243,87,47,90,107,43,109,89,31,63,31,71,45,54,101,35,47,255,95,86,23,240,82,119,159,46,127,114,55,31,139,237,119,54,79,85,63,74,255,87,62,30,78,47,55,47,34,78,62,45,143,34,144,71,48,111,165,119,116,81,83,48,70,107,255,46,39,47,112,255,109,126,47,49,77,59,159,255,109,47,48,59,63,51,99,240,112,41,43,90,167,219,171,109,65,85,87,87,95,93,69,65,75,35,59,59,63,123,29,48,81,37,69,255,63,71,81,103,41,55,51,63,51,87,135,122,199,235,61,145,63,59,94,187,43,207,221,95,15,127,135,63,55,71,63,55,101,49,111,31,95,63,255,91,49,81,49,50,153,127,143,95,95,49,62,39,59,54,255,81,79,59,77,57,101,47,79,74,79,77,89,83,95,255,71,48,95,71,51,63,87,39,176,103,223,163,255,83,47,75,35,255,87,52,85,255,62,61,71,31,55,67,106,98,55,94,75,46,91,66,99,81,123,50,42,77,191,110,240,155,87,95,95,55,39,255,123,85,74,50,48,47,71,37,86,47,80,48,111,49,74,80,79,255,51,91,49,112,111,255,253,219,15,53,39]</t>
  </si>
  <si>
    <t>[165,215,95,55,234,211,255,187,53,183,131,67,51,39,80,39,243,255,63,51,75,61,55,29,59,83,41,79,39,63,86,63,79,43,107,255,65,39,67,144,61,181,123,209,107,103,35,38,95,49,75,55,77,33,47,117,51,54,66,77,94,87,107,39,119,255,87,78,75,48,49,79,27,67,51,223,159,159,163,91,63,79,47,255,119,59,255,75,51,81,63,83,250,55,55,255,127,75,35,81,35,67,47,75,48,75,35,37,33,48,159,142,99,47,133,255,63,45,95,61,77,101,63,49,59,61,79,255,75,66,73,58,59,59,71,81,95,39,80,99,255,39,55,255,92,253,182,59,47,55,95,55,255,109,34,46,47,91,47,71,75,229,80,51,58,95,255,63,63,71,43,67,35,43,83,31,114,65,154,58,171,144,81,51,207,119,91,80,54,79,103,255,119,43,79,43,31,31,115,79,31,255,85,27,95,85,69,245,63,250,79,53,97,90,157,70,71,99,255,82,83,51,87,71,31,35,69,43,81,61,53,109,48,79,33,113,67,47,81,49,95,38,63,51,62,35,196,143,115,167,99,55,47,39,71,38,57,55,95,80,63,53,48,51,39,91,65,61,35,47,48,51,86,255,86,245,85,112,31,144,67,95,207,159,83,53,103,48,49,37,141,71,43,47,75,119,39,81,47,81,255,45,63,83,107,37,91,45,53,127,38,46,49,75,151,119,199,78,81,79,157,34,27,255,85,111,255,63,48,55,73,51,79,243,33,37,115,59,80,255,59,31,27,49,33,79,29,255,199,30,149,175,91,35,71,91,95,93,47,43,79,91,255,121,47,49,43,65,87,33,86,255,95,49,31,95,46,35,67,177,39,45,255,125,199,129,144,112,63,87,80,255,37,95,49,55,255,123,55,53,127,39,255,51,66,63,91,47,50,97,255,79,249,255,123,37,63,142,209,141,135,87,97,49,71,63,90,95,31,143,37,111,111,27,49,27,46,255,112,103,79,87,74,63,255,78,79,87,55,45,59,115,117,115,81,51,71,113,48,67,43,102,95,67,51,31,117,255,69,79,79,71,255,59,31,103,82,95,35,29,81,69,75,63,47,75,111,135,126,109,47,51,54,63,62,79,79,69,55,99,79,30,255,221,75,95,255,54,255,65,91,70,55,255,51,255,127,39,255,191,85,166,123,61,80,55,43,247,95,71,57,247,65,67,79,107,47,255,55,91,95,71,39,34,63,71,221,76,99,123,71,83,63,222,99,18,74,67,63,47,139,95,79,241,49,49,103,39,49,102,95,135,63,39,38,255,125,67,99,91,48,246,71,43,61,80,255,176,183,191,95,39,110,239,78,43,50,49,43,61,67,98,38,103,31,71,63,67,87,100,63,255,95,95,71,65,39,255,255,113,255,79,147,141,227,113,54,103,51,81,110,43,27,63,59,53,48,67,43,91,79,255,123,62,62,111,45,53,39,133,58,95,31,255,83,80,123,113,165,63,82,110,75,51,69,29,33,123,57,69,255,255,71,61,109,59,48,63,95,117,34,71,37,34,81,63,71,49,66,255,115,143,143,95,253,115,246,85,83,43,49,255,144,39,127,255,85,34,55,55,31,109,103,37,59,50,71,47,69,255,63,35,63,103,70,91,167,255,103,74,39,255,255,255,83,91,67,251,111,87,103,48,93,93,55,95,255,67,245,31,67,47,55,31,39,247,112,98,223,175,155,111,83,49,48,67,91,255,106,39,59,110,50,66,49,90,255,63,103,231,101,79,80,46,67,255,48,67,255,125,34,118,103,101,246,67,82,255,103,34,45]</t>
  </si>
  <si>
    <t>[165,210,87,86,251,255,48,134,255,55,71,255,113,47,78,79,113,53,255,55,179,123,176,127,138,59,71,95,81,93,255,39,110,83,31,87,39,87,255,51,79,79,99,48,67,71,223,111,77,73,59,77,213,80,67,95,187,103,191,243,151,255,69,255,146,255,42,61,99,49,66,48,59,47,238,71,63,91,255,63,71,106,98,31,126,48,51,31,182,103,186,75,144,55,75,54,50,91,255,87,255,43,231,107,48,63,71,103,103,255,191,255,71,77,81,58,51,45,63,255,31,43,143,225,174,187,255,47,125,73,255,69,34,119,247,51,59,74,133,247,131,43,47,51,199,73,81,93,54,109,255,31,63,63,27,79,77,173,55,197,99,38,255,81,255,27,203,61,59,44,148,67,55,48,255,91,65,55,63,167,207,94,191,255,79,243,103,63,85,39,255,66,194,179,99,91,30,255,255,80,69,75,63,65,27,61,113,107,255,47,83,53,52,66,223,241,255,95,65,51,69,255,240,39,81,176,87,95,74,71,255,135,47,65,63,48,253,127,80,83,97,51,255,74,47,91,247,71,43,75,103,81,255,51,245,83,43,79,53,53,107,147,105,103,39,51,63,43,87,43,243,65,43,59,99,59,255,51,27,87,31,63,94,58,47,101,255,251,63,51,71,75,135,155,103,173,55,89,81,255,86,123,234,61,255,98,255,59,71,255,83,31,93,87,62,255,99,83,27,27,242,67,43,143,254,62,27,247,111,255,47,127,219,119,47,48,255,243,107,71,71,27,49,34,82,103,71,73,47,49,255,95,71,125,75,80,77,77,53,48,39,159,191,95,144,55,51,251,50,51,85,79,29,43,255,59,255,37,61,67,255,107,255,67,74,255,255,58,133,74,80,255,63,255,69,255,142,159,179,138,30,53,35,119,55,123,255,67,27,255,70,31,81,255,94,55,115,55,97,51,77,48,30,87,245,103,241,63,63,127,112,162,115,81,70,53,51,29,63,255,70,255,79,45,83,55,219,62,66,71,255,47,27,103,255,95,35,51,255,107,143,42,48,55,143,173,239,113,103,247,247,144,69,85,79,105,249,95,95,48,243,143,75,123,47,44,71,31,123,31,51,255,95,255,39,141,31,35,147,124,75,111,29,113,47,83,255,41,107,83,63,87,31,69,99,62,51,71,39,53,47,80,67,80,39,102,203,83,36,113,95,89,157,103,119,174,80,30,110,251,27,255,77,43,35,47,247,70,66,99,255,91,63,63,251,79,39,255,255,63,71,47,71,35,85,45,67,115,242,79,49,111,87,55,115,150,33,46,223,135,79,255,255,45,255,55,67,30,81,59,31,35,255,255,37,93,45,255,39,71,179,144,174,223,93,41,29,75,55,82,255,59,239,83,77,71,255,46,127,59,255,75,247,111,255,51,79,87,69,55,51,90,31,75,198,218,80,119,65,81,255,91,255,50,111,143,59,80,255,71,229,161,35,48,38,35,39,70,80,34,39,58,255,38,99,35,119,31,255,151,113,182,133,127,95,99,43,95,255,39,255,79,214,63,63,94,211,55,69,237,55,255,113,31,47,85,75,46,45,175,50,65,234,185,38,149,83,67,61,243,255,59,79,83,251,255,255,44,103,247,51,45,255,121,239,95,255,55,82,69,39,31,47,63,27,75,85,107,119,141,125,41,48,75,35,75,255,75,48,95,239,63,31,79,27,95,47,255,39,51,37,255,63,31,111,80,51,255,99,80,27,97,81,127,103,131,85,125,247,51,255,54,235,27,51,255,48,63,101,59,39,95,255,71,53,95,255,119,255,111,75]</t>
  </si>
  <si>
    <t>[165,127,74,255,81,243,255,48,99,65,33,255,59,255,95,59,55,61,93,48,87,67,115,90,117,159,48,47,35,135,47,81,26,135,91,87,255,63,113,37,101,63,55,47,114,208,95,61,48,243,50,46,71,35,48,103,63,163,95,149,175,123,63,81,247,255,63,255,47,66,94,253,47,255,85,80,49,53,51,101,54,66,71,80,67,67,83,139,47,51,45,109,139,190,146,146,143,209,59,254,251,80,71,39,75,93,63,49,61,107,39,50,87,66,71,65,87,107,47,255,55,71,75,63,127,163,223,110,149,255,55,107,48,113,95,55,255,111,255,255,79,95,47,135,170,54,63,48,49,48,83,55,79,67,91,39,49,74,122,81,219,139,159,182,126,71,246,111,117,80,86,87,80,63,255,51,75,255,59,119,111,249,99,67,70,247,65,63,114,87,255,79,85,67,235,149,149,127,47,95,91,77,87,35,107,48,83,255,83,53,75,35,255,77,59,63,45,112,61,119,240,46,35,63,99,63,93,71,131,174,127,126,251,255,119,111,66,255,82,79,67,167,83,79,39,48,65,75,85,55,247,183,79,103,255,75,245,245,61,240,83,63,138,69,123,215,174,133,47,103,111,203,46,43,63,125,38,67,107,95,254,75,223,87,33,112,58,67,31,255,83,29,71,255,46,70,100,127,215,103,95,67,47,109,255,255,255,107,43,81,38,61,69,255,95,115,46,47,48,53,157,70,39,219,115,251,79,75,51,63,135,147,219,183,39,111,39,48,150,239,48,135,37,33,79,38,63,255,51,255,37,127,49,111,31,61,75,161,255,112,255,87,63,30,174,134,219,51,144,80,143,31,37,239,69,63,103,255,51,39,31,110,45,87,134,87,95,59,43,48,85,43,113,114,119,81,93,103,207,254,155,208,191,191,87,107,35,115,50,63,255,87,43,71,111,255,107,37,255,95,74,255,63,93,82,37,91,51,91,53,67,71,246,159,111,127,255,83,71,111,241,81,37,81,99,59,143,71,95,255,103,49,111,79,48,114,255,255,255,255,75,75,255,99,79,112,55,170,172,79,113,45,79,79,111,254,142,255,91,47,95,81,61,55,255,85,53,67,80,51,255,75,255,77,39,70,249,87,39,255,125,77,125,162,95,85,241,217,213,93,63,143,106,71,31,255,51,71,55,35,255,113,83,38,112,255,66,255,47,49,48,119,255,117,151,48,131,147,87,174,255,42,49,71,71,35,71,75,78,251,99,255,55,59,83,53,62,71,255,146,63,48,47,101,37,125,51,85,48,223,119,63,59,63,118,48,107,237,167,49,134,166,49,47,112,71,255,65,51,208,119,80,43,59,79,39,255,55,255,38,106,85,99,223,91,155,67,47,37,51,59,39,58,35,30,71,51,80,253,123,53,175,219,48,39,87,42,77,75,69,135,30,123,255,143,227,135,157,190,144,141,127,241,255,239,91,58,137,53,48,47,255,255,75,59,67,31,79,93,47,113,61,167,63,115,255,57,49,39,51,83,31,42,167,123,255,67,47,99,49,95,80,115,255,79,235,91,31,80,91,63,55,227,143,50,63,69,77,255,117,31,73,43,255,107,255,173,63,190,67,81,127,115,79,67,29,112,79,59,255,69,63,47,223,95,65,55,73,154,255,157,119,63,49,139,47,255,47,80,255,66,191,133,109,45,30,107,255,245,79,29,69,61,103,51,239,107,255,75,55,77,233,83,36,55,95,255,43,255,107,99,91,255,81,79,123,123,255,63,65,30,95,55,33,113,38,95,39,85,71,80,51,255,51,79,111,49,77,47,55,55]</t>
  </si>
  <si>
    <t>[165,57,27,115,158,73,54,34,255,255,80,71,103,55,43,31,39,31,255,85,47,109,43,63,67,87,59,255,111,215,49,39,74,53,241,42,238,191,213,34,149,69,150,133,255,255,115,31,255,86,51,119,75,48,255,69,80,79,255,47,215,61,69,239,85,255,67,43,51,80,251,123,83,105,33,134,246,80,231,89,255,139,139,131,240,62,255,115,255,243,255,255,79,83,109,55,63,69,53,47,63,55,255,39,69,144,197,143,63,47,111,83,255,39,50,61,255,39,71,75,255,134,255,76,31,35,59,43,123,247,255,127,251,66,79,93,71,255,63,90,95,187,106,55,191,191,27,127,239,251,253,93,109,127,55,67,240,127,255,31,58,255,51,43,37,38,109,91,35,48,99,255,107,159,71,221,51,67,39,239,45,107,255,94,63,59,231,27,75,227,55,59,85,54,95,67,80,50,243,77,79,159,255,83,51,66,85,143,143,135,255,156,119,131,55,59,255,75,65,251,42,81,254,61,63,45,234,59,240,117,219,255,94,255,228,99,114,123,31,255,43,207,159,171,181,99,255,95,34,252,51,58,241,255,189,255,255,255,31,39,61,79,31,47,231,119,89,245,70,255,210,74,59,155,39,210,27,163,159,145,99,251,34,63,255,255,79,255,33,71,247,57,39,58,47,91,59,63,69,67,251,85,99,51,37,31,255,255,240,81,155,255,103,113,113,47,114,255,231,65,113,42,255,243,51,255,207,135,255,48,255,99,57,58,53,117,250,80,54,255,65,30,255,143,99,151,78,63,50,101,67,50,54,69,66,43,51,82,41,79,245,91,42,51,85,255,93,43,47,135,255,126,255,112,255,43,89,255,45,143,167,69,239,35,255,63,55,83,63,103,241,255,69,59,79,255,231,80,65,79,255,255,33,75,48,71,67,90,246,67,103,83,122,94,157,135,197,61,63,54,47,103,106,83,48,63,245,67,29,255,63,37,45,143,27,48,113,237,251,83,111,48,227,115,206,95,177,123,167,81,239,87,250,83,255,95,239,47,50,87,255,53,255,143,43,255,69,27,255,71,63,67,63,47,255,74,65,113,255,77,58,143,247,131,113,74,227,99,135,101,93,59,255,79,112,66,243,27,240,111,62,82,255,59,238,77,241,79,38,255,49,112,109,255,207,205,177,141,143,227,79,81,240,43,67,254,39,63,255,63,255,80,255,75,173,29,33,63,125,50,229,81,63,127,251,71,255,53,41,255,95,63,255,79,103,255,143,98,59,141,63,91,86,183,71,255,47,67,51,119,245,110,119,28,80,86,255,103,39,103,57,59,255,127,17,147,70,71,43,39,49,53,75,63,39,39,39,102,27,59,31,83,48,39,53,43,246,85,63,39,255,255,37,35,30,127,252,109,251,99,87,29,27,255,255,144,255,48,99,255,255,48,31,27,43,49,30,80,91,242,91,59,251,127,255,87,74,31,246,255,39,111,95,167,101,139,27,80,87,37,255,29,133,247,55,29,50,55,39,63,87,127,63,255,47,255,79,47,34,27,75,255,31,101,215,34,127,127,101,61,231,131,58,123,66,45,215,50,231,135,70,41,93,90,95,255,255,145,209,154,218,127,127,44,227,117,255,46,74,80,80,159,63,39,221,255,227,69,55,97,247,83,239,255,255,87,87,48,223,47,35,49,99,95,39,48,255,113,47,81,42,26,85,178,71,245,79,144,247,255,95,102,253,81,79,255,239,47,71,255,31,255,255,38,59,106,255,86,63,47,63,46,27,115,49,35,48,207,227,207,125,69,172,83,51,255,115,80,51,39,85]</t>
  </si>
  <si>
    <t>[165,116,51,86,154,245,27,48,51,255,237,29,103,255,90,243,139,143,82,208,81,255,251,79,87,255,123,47,239,243,48,95,103,39,95,237,134,31,79,101,31,83,47,80,75,59,75,255,90,239,146,157,79,255,142,31,81,63,144,55,71,127,69,79,251,49,59,255,91,71,78,30,231,99,37,127,55,219,77,55,49,119,243,255,77,73,163,127,75,61,241,174,55,255,255,209,79,34,255,87,109,91,54,35,53,255,83,206,35,119,30,86,112,206,255,134,61,133,112,211,144,74,117,143,73,31,67,67,240,127,63,35,95,31,31,121,59,67,101,241,158,43,221,62,205,143,107,255,111,255,63,80,147,111,145,53,36,37,113,71,35,255,50,103,111,61,48,219,255,239,59,66,177,234,143,221,79,75,238,107,51,208,42,255,49,87,169,155,223,79,65,208,255,131,157,121,254,23,95,235,37,75,251,220,47,107,250,113,74,255,175,240,54,31,47,55,79,93,29,103,115,105,139,181,65,255,255,203,91,39,115,151,83,91,85,91,95,97,255,101,59,107,39,135,67,43,30,31,27,119,58,47,27,99,173,151,149,179,97,59,255,217,255,251,113,246,105,80,63,41,43,80,39,75,78,63,243,114,77,209,103,227,255,109,46,80,255,63,131,223,207,75,230,43,240,94,239,55,35,223,83,61,30,112,255,31,31,255,63,110,71,43,255,214,81,253,159,49,29,55,222,53,205,79,91,191,111,51,237,133,93,146,218,112,113,212,130,69,71,194,50,59,55,27,95,242,34,86,255,107,63,159,239,29,74,163,147,223,81,85,105,31,48,255,127,195,255,115,191,227,127,213,255,143,86,242,240,207,95,79,255,127,33,33,78,57,255,255,54,58,255,183,87,163,167,80,143,143,143,167,45,49,239,80,131,81,35,240,240,69,103,112,223,39,127,79,99,47,177,123,103,235,93,236,49,55,103,155,110,127,107,91,70,219,205,255,175,157,69,245,107,243,83,75,247,63,39,95,239,37,103,49,48,242,26,205,99,255,51,155,87,157,49,246,71,74,171,27,53,218,229,231,191,75,103,226,255,69,39,91,139,255,95,229,39,255,63,99,48,31,81,219,83,112,123,219,49,63,229,103,81,123,75,227,102,97,59,145,39,255,80,123,109,81,255,107,31,86,111,115,114,233,59,109,173,255,58,237,109,176,95,171,37,141,91,35,159,255,178,186,179,243,75,51,77,218,43,63,59,77,80,186,230,207,181,141,255,67,83,63,63,51,194,113,177,31,75,51,215,255,157,230,143,79,142,48,239,169,247,255,255,98,94,251,215,49,255,79,81,81,83,255,101,101,79,99,51,112,117,165,143,123,111,87,215,43,103,49,71,255,114,51,95,83,27,63,91,53,94,59,82,47,255,113,62,76,80,251,199,255,97,7,151,70,219,82,79,223,51,240,54,50,80,31,67,47,111,39,103,63,255,91,39,255,58,223,255,241,111,30,255,80,62,55,102,58,163,195,27,163,86,71,167,210,135,229,71,49,245,45,85,255,94,50,43,48,63,119,255,55,255,63,81,139,119,31,80,127,47,111,215,71,97,43,43,79,70,231,231,63,99,255,55,243,39,85,34,67,241,215,67,80,34,31,137,89,255,243,182,251,167,127,39,191,27,111,203,217,98,49,141,255,255,255,255,95,139,95,239,48,65,49,99,90,48,87,79,87,75,80,43,51,74,47,87,35,186,71,147,144,41,43,254,63,115,255,145,55,119,240,82,151,71,234,119,37,19,71,107,79,231,27,39,35,66,247,93,48,79,67,79]</t>
  </si>
  <si>
    <t>[165,159,16,235,255,206,235,133,71,123,69,38,107,255,43,57,255,39,227,55,55,255,55,135,255,255,183,251,255,143,112,255,208,63,82,143,55,255,231,95,80,75,214,125,241,227,241,75,67,243,55,233,55,255,219,63,255,77,103,239,33,71,119,103,75,243,93,119,123,204,27,29,55,105,255,49,33,49,205,139,255,255,167,48,255,115,27,90,75,219,255,45,78,240,27,43,63,59,58,37,109,123,207,182,111,144,255,255,255,241,112,255,215,101,221,51,75,46,127,45,253,79,117,255,63,81,255,39,63,219,139,39,211,109,63,150,143,135,63,79,139,119,255,85,187,163,69,61,75,203,255,127,144,135,61,35,54,79,91,35,63,54,46,47,255,255,113,255,147,143,139,139,131,49,65,133,74,29,75,103,63,165,45,38,43,254,70,63,239,71,57,255,46,63,253,45,66,51,79,119,255,27,255,137,139,78,50,87,52,107,43,86,112,109,51,59,187,53,43,55,109,58,94,43,95,91,75,95,255,91,67,37,127,43,71,61,166,55,79,163,63,115,208,237,107,51,63,255,79,103,157,118,93,191,62,240,31,255,243,45,67,247,63,94,37,51,35,79,63,106,255,91,215,147,74,103,227,143,226,103,123,45,255,63,255,31,43,43,255,255,35,254,71,71,223,87,230,247,42,70,80,255,85,45,87,147,81,95,123,30,141,49,255,165,240,52,83,66,231,143,77,35,62,110,255,67,39,251,102,49,59,69,75,123,75,245,242,235,109,161,87,112,55,145,78,79,106,31,255,253,67,112,63,38,255,133,39,80,111,65,47,113,37,95,47,255,255,38,115,48,27,127,240,43,111,115,63,79,99,91,38,143,29,63,70,48,31,49,45,69,255,91,37,255,103,39,48,110,107,109,57,109,173,255,130,63,81,83,102,246,141,175,255,146,39,113,59,67,250,27,193,111,63,99,90,42,209,255,77,134,239,240,45,55,159,59,103,31,255,113,254,110,147,75,74,118,122,167,47,95,83,65,131,63,255,71,231,83,27,98,231,85,255,59,255,99,240,91,34,55,55,77,107,35,49,193,143,213,123,255,239,47,47,55,99,62,255,95,255,50,247,45,127,103,79,83,255,85,235,119,255,255,102,59,255,69,51,83,255,195,19,147,138,117,95,77,138,29,255,49,163,255,67,111,55,37,91,73,255,195,255,102,110,150,39,63,69,255,113,69,255,87,95,59,111,127,63,135,255,80,242,143,69,57,240,255,91,74,255,59,34,65,255,71,255,85,79,63,47,255,255,85,95,114,59,94,27,79,81,103,95,139,34,79,85,75,85,67,255,251,47,190,63,54,251,255,95,29,51,29,251,80,103,50,34,67,245,85,89,53,255,79,123,162,214,190,255,95,135,53,31,103,50,63,197,249,159,239,63,48,255,123,43,43,27,255,255,31,47,255,55,79,27,127,67,255,101,99,113,139,37,87,109,223,67,245,47,81,27,43,255,111,63,255,91,75,250,111,112,111,255,77,71,41,66,37,63,77,243,91,103,151,191,143,255,73,39,135,255,255,255,51,103,75,43,251,51,87,48,255,255,87,37,33,107,255,125,43,250,38,31,70,115,255,203,144,198,41,127,49,239,63,67,103,67,225,95,62,71,111,255,86,61,69,85,255,80,71,241,255,55,99,74,79,81,67,63,42,113,99,145,115,67,59,37,255,48,63,240,43,85,123,255,75,143,55,87,49,37,135,255,55,37,35,59,29,27,87,39,48,230,47,50,110,144,207,49,101,69,112,255,255,112,255,87,80,80,255,79,139,87]</t>
  </si>
  <si>
    <t>[165,255,48,253,238,159,255,79,177,127,61,255,35,29,64,189,243,255,107,95,63,255,31,47,39,91,87,37,86,117,103,127,27,55,203,245,255,39,255,63,207,87,127,226,231,31,63,43,145,69,71,239,66,103,205,91,199,63,109,102,153,159,243,80,251,226,155,203,69,45,240,143,203,99,227,251,75,31,31,80,229,77,91,231,87,98,222,87,80,208,87,255,175,159,175,51,87,255,207,30,31,77,80,255,255,71,46,112,167,255,255,98,101,227,77,242,91,117,27,43,51,45,227,237,71,67,207,183,143,135,74,37,34,230,53,71,143,255,255,119,215,255,79,135,195,95,241,75,253,31,90,63,176,133,95,49,255,97,255,179,115,207,219,33,87,95,30,239,47,231,79,36,255,219,27,127,239,97,67,48,119,31,229,139,254,47,58,209,95,103,255,87,58,94,191,215,175,63,142,123,112,25,45,55,83,61,255,71,227,49,138,207,255,54,223,147,255,255,201,45,103,181,39,255,208,123,215,237,82,131,103,113,123,87,51,254,43,231,215,126,43,255,221,47,39,77,83,67,51,255,210,55,99,47,255,123,47,47,223,91,31,234,35,144,95,247,48,111,49,245,95,63,255,246,35,103,255,78,48,149,77,90,255,43,255,105,99,251,131,255,203,77,55,255,49,153,75,94,103,143,37,226,80,39,229,80,211,75,107,80,133,75,111,42,80,63,205,31,101,255,255,87,80,135,210,255,30,43,48,255,95,255,91,187,213,33,63,205,255,80,255,245,79,79,223,117,57,80,91,251,246,111,101,63,209,95,86,39,35,255,63,49,255,98,57,91,159,112,63,255,29,67,59,67,113,255,49,255,255,47,240,143,57,255,151,77,255,37,118,109,127,87,223,255,117,131,251,143,106,159,144,147,221,141,39,155,55,101,251,235,245,123,226,139,255,151,113,91,46,241,218,87,107,255,31,231,31,91,207,114,255,39,29,167,228,225,79,151,87,27,101,31,255,84,255,75,57,39,127,60,47,239,255,127,55,255,234,241,102,207,217,107,68,45,101,251,83,101,130,153,167,103,145,255,41,95,113,63,255,95,77,207,79,48,222,222,255,51,31,111,87,59,35,251,206,103,125,115,253,255,255,112,115,187,112,27,69,127,71,87,207,75,243,229,119,235,55,30,241,90,255,87,31,255,238,70,51,103,253,31,46,43,114,115,94,221,94,119,127,99,27,255,219,77,80,81,82,255,241,171,86,95,71,115,177,47,75,35,255,67,239,42,63,42,139,39,241,107,67,91,255,122,230,119,251,43,255,35,83,29,127,63,167,38,249,67,93,37,255,51,55,35,35,49,91,49,48,48,255,119,79,30,255,93,191,117,39,250,71,126,91,50,63,85,209,205,247,101,241,48,255,118,77,75,55,59,51,61,57,48,81,27,37,93,219,93,58,107,143,127,240,63,111,255,201,31,79,47,211,109,95,53,63,112,145,246,219,139,255,63,83,255,255,208,75,206,141,75,255,63,39,59,151,133,145,91,49,51,139,55,47,239,77,255,43,31,55,133,123,30,47,63,45,67,99,109,67,48,253,118,45,103,81,139,208,199,81,112,208,199,66,39,51,107,99,67,43,103,35,95,255,51,223,242,77,240,255,47,181,61,31,202,83,255,37,47,250,77,151,75,239,142,135,191,255,95,179,247,155,77,117,29,255,51,85,240,255,35,242,75,87,87,99,59,39,69,255,83,255,119,47,84,95,255,63,63,51,243,95,94,115,103,207,39,29,99,98,127,230,47,163,225,75,63,255,119,239,255,110,251,43]</t>
  </si>
  <si>
    <t>[165,159,69,71,255,255,67,161,194,78,86,63,247,159,123,142,55,255,227,70,135,255,255,191,255,223,255,61,115,143,99,92,75,37,55,99,107,47,245,112,255,119,255,145,55,95,83,119,199,255,195,139,117,113,63,85,255,87,47,53,67,103,75,189,255,127,208,145,85,187,187,207,231,51,29,103,95,50,187,231,245,147,95,127,255,191,71,255,49,69,163,223,255,80,43,103,82,47,123,87,255,55,68,255,30,59,255,48,63,255,47,246,230,80,106,115,151,85,93,43,222,125,131,215,91,55,85,111,95,63,91,113,255,63,255,66,127,106,134,74,255,63,113,63,63,43,197,115,127,211,143,255,247,191,240,31,255,82,255,49,43,134,119,215,78,111,67,159,76,87,75,103,39,127,61,208,153,135,55,51,75,105,255,79,143,114,112,75,255,239,157,255,245,103,255,99,255,95,39,95,253,42,143,125,107,61,47,67,197,87,81,39,111,29,235,47,113,201,138,214,39,107,80,99,255,151,255,91,151,255,71,55,48,151,59,255,255,90,49,113,47,107,95,247,61,106,75,165,91,239,155,163,253,231,255,83,112,117,35,95,47,239,111,255,87,79,47,35,55,51,117,59,43,149,255,255,143,145,62,83,255,143,163,39,255,49,177,191,255,49,255,49,255,127,63,255,112,63,35,191,255,255,101,39,31,112,31,43,47,80,97,119,31,77,102,255,91,159,63,95,123,49,143,65,255,245,57,99,127,63,43,255,191,119,31,106,255,83,103,95,63,28,169,111,27,255,246,117,112,46,43,35,39,144,106,91,191,70,239,119,81,112,95,215,63,255,255,69,42,51,35,255,29,255,62,31,90,86,53,143,46,131,115,83,55,27,48,255,115,115,239,80,63,125,80,253,101,111,229,47,105,39,255,95,55,253,37,123,109,49,43,117,255,83,47,255,59,26,109,159,47,103,234,121,55,209,223,38,66,187,127,127,255,179,208,229,115,63,219,199,231,191,115,111,127,77,65,119,79,91,55,133,240,59,44,203,69,227,171,125,239,99,112,127,151,27,195,33,191,135,52,151,109,127,101,35,133,255,39,239,83,133,39,81,255,35,255,107,31,119,242,143,91,144,123,43,91,77,39,99,99,235,113,67,113,67,255,65,95,231,103,45,63,27,255,27,113,155,255,111,240,134,87,63,255,245,87,127,241,255,131,43,255,63,61,114,79,245,80,33,127,69,78,86,255,131,102,67,71,87,115,95,38,82,75,251,99,87,27,161,127,143,147,127,133,183,217,46,39,111,111,75,255,171,47,97,255,75,71,63,255,66,191,149,58,31,79,141,51,95,39,54,143,183,99,189,94,81,65,79,29,107,239,53,251,103,111,23,48,107,255,255,91,63,30,255,83,255,207,63,119,59,97,48,79,51,79,159,106,199,39,63,135,80,151,111,55,63,81,239,145,63,51,131,255,27,82,147,245,118,240,255,151,102,83,75,86,131,143,31,131,157,122,181,111,71,155,113,95,51,83,171,205,255,27,51,67,157,55,69,80,79,255,102,227,63,119,144,113,95,42,54,42,255,90,109,123,157,158,215,145,85,43,176,166,231,245,71,86,91,255,55,125,159,127,87,34,78,80,135,48,207,255,131,255,117,255,46,47,171,177,255,142,65,41,99,126,227,102,61,207,218,255,35,223,155,227,63,239,102,95,77,55,31,115,35,31,66,59,80,64,61,77,251,103,127,255,147,91,235,75,71,70,247,93,255,126,63,253,66,255,255,48,62,86,50,37,135,51,31,53,133,87,66,55,247,108,139,237,106,255]</t>
  </si>
  <si>
    <t>[165,201,207,31,85,139,211,175,159,55,80,255,255,175,238,101,223,79,123,255,39,255,255,123,59,255,43,215,131,111,115,213,175,49,255,63,210,143,155,223,235,71,113,80,167,55,127,101,251,131,42,175,198,207,240,146,63,80,51,48,247,80,117,150,93,255,48,95,211,202,95,121,103,191,109,119,237,243,226,255,223,239,103,63,123,42,75,101,98,240,87,130,102,213,103,247,101,115,91,46,119,127,111,255,127,86,67,103,195,255,27,229,255,126,29,255,53,85,63,221,235,117,219,145,62,47,39,39,85,103,177,255,179,62,131,229,111,43,255,103,143,222,31,255,107,127,255,205,183,133,93,34,165,37,255,95,80,223,77,103,27,31,157,176,207,127,119,39,27,95,55,255,229,49,111,49,239,143,135,255,75,27,117,255,159,155,241,146,255,59,43,229,207,255,127,67,63,255,131,85,107,79,149,80,95,255,103,159,225,107,133,83,209,41,187,239,75,207,255,39,42,187,99,255,239,127,123,50,58,35,138,251,239,215,43,175,151,255,241,131,77,255,247,165,141,250,39,71,71,55,82,47,59,55,117,147,47,31,95,254,223,219,255,107,250,255,139,240,174,119,165,127,119,66,147,255,107,205,135,233,127,55,209,171,103,39,111,155,14,71,210,87,111,187,49,255,118,113,79,39,255,145,208,80,77,41,208,203,231,153,247,207,37,213,95,123,185,112,91,79,37,65,79,238,70,211,113,37,48,87,203,58,29,247,172,115,83,114,47,205,99,250,255,30,255,31,55,127,230,242,255,95,93,27,147,94,63,37,229,126,79,94,141,255,70,145,51,183,111,158,163,235,255,189,240,126,133,31,255,106,219,66,170,50,213,134,207,115,111,202,141,80,47,119,242,255,223,223,167,243,87,80,101,159,175,222,126,117,77,49,90,63,77,111,135,135,127,240,131,223,37,91,87,101,85,126,242,183,118,240,194,187,79,155,255,245,91,59,42,111,255,125,74,49,91,47,37,123,194,62,187,27,178,181,77,208,158,214,207,111,43,99,139,87,205,207,163,86,234,247,87,191,185,155,47,253,51,95,119,67,39,231,61,230,69,63,240,63,83,199,163,112,49,207,255,66,187,219,255,111,31,67,35,255,189,95,117,195,45,117,79,159,34,49,243,94,70,37,235,255,183,81,71,87,117,47,135,46,119,255,151,214,79,143,147,55,243,143,67,195,131,191,29,71,195,35,107,143,199,149,91,107,215,198,111,177,159,255,79,75,71,71,245,112,227,255,155,91,147,127,127,255,245,191,114,79,255,83,81,49,195,46,255,145,63,54,101,208,151,127,255,103,255,95,75,210,255,207,35,255,255,37,75,253,95,223,38,175,150,119,175,105,47,183,75,86,48,91,34,239,55,60,55,243,27,49,39,245,155,255,213,247,49,247,109,255,255,111,39,55,95,84,149,15,149,151,127,29,169,66,191,190,163,247,67,151,103,141,247,155,63,114,239,255,247,103,127,255,255,29,39,95,127,251,63,252,217,175,78,30,75,31,83,103,143,61,243,62,123,127,251,79,255,119,127,145,215,135,91,81,134,255,31,93,87,191,223,87,103,195,18,190,135,159,247,219,229,113,75,223,101,110,171,255,165,237,111,245,37,147,255,61,99,159,63,59,63,255,237,255,246,159,127,61,159,171,36,85,101,67,255,255,63,90,223,255,107,123,163,65,243,255,191,231,77,39,47,37,59,62,85,79,78,83,33,27,255,81,163,176,111,142,144,163,80,43,119,63,101,86,67,255,255,145,141,223,78,47,211,177,255]</t>
  </si>
  <si>
    <t>[165,25,103,139,23,31,107,106,161,47,191,176,159,29,219,51,101,80,62,80,66,253,159,79,43,78,109,79,131,255,126,45,63,103,255,95,119,66,117,67,159,83,208,241,243,255,91,74,183,178,101,43,19,143,147,107,144,95,66,255,127,61,75,119,161,113,95,103,79,247,175,112,111,127,203,243,67,150,167,37,117,131,111,133,255,39,59,95,135,31,135,144,63,51,163,127,63,147,111,71,119,59,49,127,176,98,87,123,125,222,101,15,93,247,77,95,65,39,113,30,139,171,95,131,255,71,95,87,127,101,98,131,112,255,203,118,143,49,179,127,63,48,119,47,77,83,118,15,55,82,35,119,119,71,71,144,69,255,63,64,239,133,144,80,123,37,121,115,118,80,83,91,115,53,101,137,75,212,67,255,19,95,255,255,43,59,187,135,119,251,109,79,67,93,155,117,111,94,115,80,135,138,112,113,255,255,91,59,215,117,111,87,103,190,255,69,155,131,91,135,87,99,63,87,255,118,81,255,135,15,175,134,171,62,30,79,47,39,159,103,93,147,79,55,142,115,63,16,191,83,223,119,81,255,254,79,98,53,112,69,255,65,242,63,35,103,103,43,159,63,69,71,175,69,159,207,39,251,146,165,144,96,59,150,38,255,169,77,79,159,48,255,179,48,49,139,127,79,113,81,82,255,39,63,158,134,159,67,67,39,143,165,223,230,223,134,103,211,241,112,115,90,115,135,39,27,101,47,255,123,75,71,75,39,74,29,99,203,71,114,127,69,66,67,111,112,127,113,82,240,127,223,7,145,83,95,131,227,78,155,103,135,119,63,99,46,82,143,103,47,71,107,67,31,255,79,65,112,127,111,125,39,127,47,223,125,207,214,191,253,50,43,176,194,170,47,39,255,171,239,173,50,86,83,243,255,117,71,63,80,115,113,113,80,199,43,134,81,107,166,71,87,150,74,65,78,91,87,79,27,237,95,231,86,95,51,111,39,59,71,119,115,61,139,112,255,125,83,170,141,122,125,23,127,145,183,87,111,135,83,151,255,79,127,91,55,139,157,127,243,27,103,77,63,80,135,95,199,157,38,85,197,174,71,255,63,96,7,113,187,91,83,87,218,255,67,255,81,135,102,66,247,191,115,235,150,87,255,176,57,75,111,135,255,147,167,94,255,143,107,247,23,241,177,221,63,183,34,87,154,75,111,99,60,226,71,109,99,99,123,107,39,85,75,67,51,147,163,144,241,106,80,80,131,97,191,207,208,255,53,202,48,235,173,242,99,145,135,251,59,34,51,239,243,215,111,179,63,80,78,255,45,255,133,239,243,141,63,229,143,225,215,213,118,32,207,255,83,215,144,225,230,138,219,133,241,94,87,175,255,222,87,81,55,63,49,79,163,119,77,191,139,123,111,213,237,211,237,144,199,97,127,208,251,111,98,191,211,105,130,230,51,177,65,19,142,183,255,149,59,87,144,111,175,255,222,173,218,211,39,135,162,221,67,246,83,43,149,239,62,197,229,162,243,155,255,171,48,163,211,177,255,112,189,175,43,60,95,227,125,15,177,195,55,91,223,255,176,159,205,190,163,127,183,255,255,207,179,191,83,53,30,255,27,111,255,255,236,126,71,227,26,39,144,61,133,59,144,126,71,255,55,239,43,176,107,187,187,254,57,81,241,219,143,87,31,180,111,31,211,145,215,223,110,137,219,119,195,167,82,112,143,115,159,145,49,141,213,45,246,93,39,75,31,250,209,39,250,206,175,48,151,223,241,139,27,195,139,194,221,247,144,219,35,75,187,124,255,31,27,91]</t>
  </si>
  <si>
    <t>[165,14,83,39,107,195,131,223,203,62,145,237,144,33,106,159,94,255,80,219,223,46,35,55,171,51,241,115,103,165,176,131,203,111,247,255,135,99,235,143,119,183,75,47,195,176,187,147,183,59,255,131,142,182,27,150,255,10,95,240,16,59,155,199,139,13,94,215,187,38,255,66,191,97,49,198,139,255,113,139,67,111,102,231,178,79,147,254,240,245,135,16,179,215,189,147,223,179,199,59,186,11,187,31,145,43,139,223,111,141,219,229,221,139,127,208,255,48,139,233,190,255,103,167,239,135,157,244,181,219,74,219,239,151,134,43,159,21,127,149,123,30,221,127,163,75,51,203,187,145,166,145,11,62,223,94,195,95,255,151,143,155,134,129,149,203,207,229,177,87,63,143,251,35,214,255,209,15,197,205,255,83,187,170,83,208,246,74,7,15,119,55,199,145,207,5,55,199,197,83,138,175,159,71,176,63,103,195,127,203,111,173,195,3,115,67,95,212,198,95,191,255,227,113,215,177,241,143,165,31,144,31,111,165,127,27,37,207,229,11,176,79,43,143,254,55,183,87,179,131,48,235,151,61,222,255,255,187,87,61,151,9,114,177,135,235,149,255,102,251,154,213,202,87,63,138,185,47,127,16,29,85,186,243,47,117,95,95,127,59,150,159,112,87,223,93,207,23,102,125,63,101,5,219,245,207,127,11,255,127,53,187,107,178,183,19,181,150,5,95,223,151,95,85,191,3,123,151,95,38,23,111,151,165,227,145,247,134,255,127,159,7,162,102,123,79,51,243,27,127,211,93,107,131,62,231,157,247,15,203,211,177,219,106,27,203,111,159,50,155,21,187,70,127,63,255,46,31,126,155,71,231,139,10,245,158,134,63,111,237,225,133,215,42,215,191,157,97,181,241,82,51,255,39,39,208,167,139,43,162,107,83,87,31,63,167,144,151,112,139,125,143,146,31,135,117,107,137,71,231,175,223,231,243,227,195,207,230,217,59,230,102,201,209,223,85,149,35,146,167,240,255,118,255,237,163,195,95,5,255,143,115,151,39,196,171,109,179,218,97,255,143,23,115,79,85,247,251,127,95,245,102,243,191,157,235,51,255,235,196,122,101,229,142,93,231,115,135,99,41,163,223,221,181,158,63,141,191,93,191,17,36,237,42,167,134,242,87,240,123,207,87,127,53,202,195,183,159,55,106,179,145,247,76,15,71,31,80,255,61,178,147,122,243,143,255,197,175,163,119,107,187,112,103,23,95,63,87,57,80,95,206,198,207,95,176,63,255,69,79,165,199,239,240,79,47,91,79,19,65,250,57,178,229,233,51,43,37,63,143,89,175,223,93,106,176,95,251,75,75,39,182,255,81,7,251,176,167,183,142,182,255,26,25,199,163,30,241,154,83,144,31,23,84,207,238,47,31,235,93,35,91,163,13,161,241,208,207,133,203,187,166,197,43,15,127,123,201,31,240,149,85,69,123,92,163,119,219,33,215,123,105,191,242,7,69,30,67,205,141,80,221,229,55,255,115,75,239,79,55,235,206,59,155,112,203,202,143,191,223,206,16,222,23,162,103,35,63,47,54,103,109,171,79,11,113,133,174,80,127,95,238,223,198,155,134,87,213,81,49,63,183,173,119,211,99,151,171,63,75,109,49,47,126,27,13,211,103,14,99,209,255,207,182,59,29,227,240,37,55,26,145,255,61,150,231,143,127,75,239,255,119,131,77,65,157,16,43,235,123,117,23,207,147,173,54,55,111,101,147,19,117,255,112,27,247,151,255,207,223,103,143,251,127,237,173,127,63,131,206,190]</t>
  </si>
  <si>
    <t>[165,208,145,231,187,119,243,60,101,71,226,123,95,102,61,81,255,115,79,165,67,80,27,255,93,19,23,199,255,107,59,87,107,63,255,176,139,48,97,111,37,174,53,113,145,99,48,135,74,87,101,62,80,151,83,159,107,111,218,144,71,231,103,107,26,131,131,75,85,91,203,118,133,71,127,127,246,143,113,39,79,95,208,144,111,81,135,99,35,134,243,119,81,191,77,251,133,119,123,55,27,127,59,101,79,95,67,127,38,153,62,118,247,147,157,94,99,119,209,131,155,67,117,111,255,87,151,223,208,233,31,147,112,103,59,115,48,11,93,33,255,127,47,158,31,135,118,34,251,159,255,106,144,45,255,159,159,135,54,113,32,139,243,213,122,143,47,127,112,91,126,145,208,175,63,211,119,103,245,167,67,55,67,43,246,147,63,98,87,114,235,255,143,158,98,143,235,55,133,127,83,63,219,79,145,114,54,143,223,167,135,71,255,23,85,167,151,135,79,63,231,141,117,143,127,126,35,125,80,199,67,254,110,119,127,111,48,63,255,131,127,101,127,99,255,135,95,54,102,83,255,176,133,55,87,79,255,163,218,197,150,111,255,235,146,103,155,119,47,100,131,150,62,87,245,87,146,127,66,127,245,113,149,63,151,95,231,162,118,95,127,103,255,207,69,29,112,35,149,127,203,110,95,69,215,127,95,123,130,175,30,110,159,99,86,131,255,127,95,48,143,79,255,155,163,219,143,127,27,165,51,139,145,67,77,177,75,81,69,43,47,199,83,119,95,123,113,46,163,48,102,99,255,71,117,231,85,63,167,139,191,183,93,69,27,176,38,203,159,112,47,151,141,127,65,119,159,183,177,46,101,112,203,147,106,77,112,92,214,171,63,133,127,208,255,135,113,123,62,176,35,31,21,141,87,82,239,111,139,127,127,103,207,109,117,47,59,175,213,155,175,59,107,35,255,165,111,131,127,3,107,159,111,242,15,243,145,218,95,99,253,99,246,143,111,111,48,159,223,135,119,47,79,78,240,199,107,59,82,82,146,219,151,91,127,63,255,212,183,81,223,98,243,103,75,135,87,255,37,123,171,95,79,91,240,167,134,91,69,143,215,163,119,82,94,118,255,188,145,79,144,47,255,247,17,155,155,238,35,151,47,115,111,123,247,91,103,165,85,131,255,144,167,85,95,111,151,167,183,102,127,115,255,199,66,83,208,175,195,243,155,113,147,71,203,188,81,207,127,105,207,133,111,113,55,79,247,127,62,125,49,47,233,123,103,83,255,157,223,209,180,126,109,191,255,137,135,51,79,143,221,145,91,81,111,85,183,210,93,93,97,67,255,115,95,138,197,51,243,145,127,123,78,77,240,167,142,215,111,125,129,51,160,187,191,16,242,45,50,179,215,221,80,247,151,117,242,155,208,171,255,131,243,55,123,93,114,110,51,115,139,59,153,240,255,255,75,239,139,215,127,15,127,115,62,43,159,191,193,67,67,227,175,197,70,71,255,203,122,135,4,241,29,149,35,61,177,15,156,95,37,43,155,15,81,208,208,127,75,227,255,157,51,103,35,239,167,99,55,141,255,239,107,167,31,55,61,242,165,75,62,211,144,63,49,144,42,42,166,69,255,127,255,87,21,173,197,112,191,144,139,111,38,107,81,43,69,150,91,133,7,55,241,27,205,215,225,91,67,117,239,171,48,141,131,205,86,167,90,181,75,159,63,159,119,63,49,215,131,99,85,183,29,246,145,39,139,7,207,215,99,133,144,14,247,30,3,85,91,255,238,127,151,141,151,158,163,255,127,122,143]</t>
  </si>
  <si>
    <t>[165,133,47,245,187,147,95,57,115,99,33,63,80,246,219,109,112,103,58,159,29,48,247,241,147,35,159,209,70,109,79,215,48,80,7,145,203,208,212,255,221,71,98,189,13,245,38,128,48,86,251,89,144,48,83,203,63,255,201,166,186,255,175,181,147,223,74,231,191,39,11,107,218,231,48,247,215,41,209,247,133,87,159,240,237,51,38,175,170,198,208,71,151,139,170,229,49,151,195,241,222,223,70,165,195,239,62,6,19,219,89,251,219,119,203,16,91,213,41,191,255,107,246,223,175,203,127,211,211,16,109,42,39,255,113,211,6,255,39,49,223,131,117,79,107,237,125,255,231,199,139,202,48,159,187,82,110,179,111,82,63,226,144,209,213,31,11,171,111,135,167,255,85,159,10,251,131,239,151,219,255,27,71,255,231,51,127,222,218,163,35,235,255,141,16,222,4,219,134,183,155,240,223,223,235,191,146,159,86,159,193,243,217,63,195,207,176,85,111,242,199,175,255,79,66,218,175,139,243,208,195,39,31,42,208,55,111,219,87,151,171,167,71,178,77,81,111,155,87,255,59,31,215,43,219,119,75,191,239,131,243,231,127,159,231,176,35,227,135,19,133,16,48,53,49,17,159,39,19,106,179,255,70,165,159,190,225,115,66,23,159,6,145,159,99,63,31,197,241,17,218,143,90,239,123,251,103,208,141,17,143,243,63,155,47,139,127,134,39,89,223,255,211,108,55,150,38,110,197,127,138,111,87,39,253,31,191,203,111,19,59,155,191,208,49,223,166,54,155,82,79,159,111,255,41,255,175,42,95,83,108,254,235,23,202,47,35,254,223,143,144,95,217,19,77,59,207,48,240,27,135,231,239,211,31,155,126,175,65,5,159,237,65,7,87,123,51,179,221,45,194,229,50,181,139,157,87,13,91,51,67,93,131,203,90,6,70,63,227,79,155,50,95,7,123,133,211,170,103,21,223,23,127,147,3,220,174,243,183,114,53,215,102,249,85,235,131,18,171,239,99,100,211,143,79,239,145,189,95,133,255,221,158,191,177,159,157,107,142,109,209,207,113,176,63,35,173,38,202,234,255,222,229,79,149,237,223,199,242,140,47,66,209,240,183,255,231,135,111,111,144,155,131,162,233,206,125,251,77,47,143,173,189,202,9,227,127,180,155,15,126,3,59,209,7,218,150,46,215,117,109,59,174,39,233,210,254,33,83,99,111,107,74,143,199,49,175,240,213,231,190,87,139,234,96,215,255,55,255,91,210,240,246,247,13,45,153,203,118,199,144,198,70,112,199,111,209,146,230,53,159,161,223,119,43,187,173,191,227,127,255,194,11,83,111,162,48,39,127,251,69,255,77,213,51,53,159,127,245,155,245,141,67,119,187,255,159,255,71,61,46,111,127,95,223,63,112,159,246,99,171,208,250,255,255,70,37,67,130,235,87,80,225,59,46,103,27,219,196,241,159,61,213,223,151,155,133,183,199,44,7,93,227,71,202,255,161,229,219,167,178,149,221,159,67,255,103,182,91,70,107,119,157,49,31,139,145,35,39,81,13,63,21,227,246,31,255,159,48,90,73,15,173,46,99,218,67,159,225,189,203,207,205,210,180,223,16,197,195,255,23,119,247,29,145,192,170,119,199,203,241,255,250,231,6,16,191,51,213,163,255,79,164,79,83,207,112,31,99,111,75,91,205,159,42,203,251,85,27,255,54,70,239,85,95,255,155,243,210,81,247,198,35,147,246,255,179,240,111,213,188,224,242,151,113,152,54,187,107,150,111,102,207,42,227,235,255,198,39,255,207]</t>
  </si>
  <si>
    <t>[165,13,175,255,241,11,255,223,240,238,142,75,115,113,54,66,179,71,31,47,27,62,255,55,220,31,31,71,255,218,117,175,247,59,206,147,176,103,61,101,103,85,235,131,47,91,35,62,66,95,95,80,27,142,255,87,226,98,207,176,95,62,243,23,231,48,66,195,133,82,17,151,223,69,63,45,219,75,255,54,82,63,43,61,48,103,231,31,255,95,255,139,115,127,41,67,234,78,55,112,69,79,37,67,46,144,231,63,79,39,55,75,163,251,31,35,223,254,103,117,61,66,6,190,255,211,109,119,87,235,151,125,79,167,119,107,228,62,91,165,38,79,71,150,146,95,231,77,61,107,255,30,240,127,47,69,241,53,27,87,38,255,210,29,247,43,255,53,75,90,102,176,247,119,255,75,255,150,80,87,51,74,99,231,113,75,255,59,183,109,111,167,31,77,255,135,251,83,247,74,252,49,215,255,231,80,251,71,206,71,75,63,255,48,51,255,207,145,35,78,131,255,37,111,87,119,59,95,61,98,110,125,63,74,251,87,163,91,67,255,255,183,123,35,255,35,157,69,76,178,38,38,237,187,63,69,31,67,239,59,63,67,215,119,43,83,75,61,39,111,107,95,43,127,83,95,31,84,46,55,61,95,255,85,53,102,239,249,51,98,62,93,247,93,208,39,231,255,171,158,97,75,239,223,144,255,35,197,127,183,71,208,29,130,67,83,245,49,71,107,131,77,33,55,91,115,43,80,255,43,55,53,48,70,61,95,247,67,255,255,27,71,195,95,235,47,255,55,255,70,35,39,177,255,214,91,255,144,198,95,252,112,63,63,39,215,71,79,95,39,126,54,38,111,67,45,255,119,203,79,255,45,31,255,47,61,193,55,231,39,242,80,241,67,245,107,205,112,218,99,55,95,33,81,95,135,255,112,255,111,181,48,255,51,80,215,51,111,61,243,86,193,231,247,203,181,235,239,110,123,255,251,199,54,35,99,209,58,255,255,49,98,235,59,49,41,209,131,25,97,51,80,255,182,79,107,239,87,39,69,48,117,210,145,49,101,53,127,255,107,255,31,113,244,67,81,163,99,95,39,35,255,255,175,55,179,191,48,159,47,47,65,221,69,247,101,239,87,215,255,81,75,31,80,63,93,35,243,48,127,43,103,255,94,46,79,231,79,255,87,75,62,255,111,77,49,34,87,210,211,44,74,199,47,187,159,30,80,255,243,159,239,174,221,231,127,241,183,255,95,93,43,46,150,39,105,255,93,255,130,107,59,99,99,55,78,243,81,63,83,65,113,45,247,255,39,255,191,225,255,66,101,211,255,79,50,223,255,211,37,255,41,241,55,94,175,255,63,144,203,79,151,255,171,79,53,175,176,103,43,49,173,47,215,66,87,203,103,213,123,112,35,202,48,227,71,255,207,255,79,28,69,255,79,45,31,33,77,255,53,255,47,250,63,99,183,45,255,255,95,33,127,255,203,127,139,51,242,183,39,134,227,142,135,255,145,255,95,255,79,39,73,243,31,255,131,222,71,147,95,66,31,48,63,217,80,49,80,67,63,71,87,44,63,81,95,239,106,246,144,79,71,218,95,55,107,171,30,45,51,43,71,91,215,69,70,175,181,255,59,255,145,79,241,80,99,255,61,255,95,251,98,254,79,255,80,37,83,208,66,82,85,251,113,65,95,255,95,51,67,69,127,27,47,39,227,209,95,46,85,107,145,255,98,47,208,235,251,27,109,211,163,255,33,183,112,203,157,159,112,63,71,147,112,59,85,199,131,255,65,83,114,255,141,48,98,255,82,226,79,45]</t>
  </si>
  <si>
    <t>[165,42,113,15,31,46,138,239,55,182,151,47,203,31,146,210,240,112,155,91,198,55,103,142,247,91,99,91,187,55,182,125,199,149,63,191,85,48,139,255,59,119,43,221,75,255,103,45,127,71,112,181,35,90,95,95,126,105,43,115,95,55,255,255,79,75,82,93,255,115,110,255,117,45,33,171,251,50,70,195,145,33,63,138,71,48,107,254,215,48,119,48,255,119,51,47,103,50,133,31,125,112,27,103,63,38,147,53,51,75,83,181,255,63,93,255,55,39,99,213,223,63,79,33,165,240,53,55,99,143,127,61,151,253,51,99,46,179,27,80,119,255,79,241,185,66,130,71,175,31,31,255,255,55,101,241,173,62,251,143,237,87,144,80,39,239,206,79,55,255,201,115,255,176,91,133,255,79,55,79,255,95,80,237,167,91,222,255,43,133,43,52,39,133,111,35,131,255,111,255,47,219,34,39,147,255,177,49,63,123,227,147,203,59,151,255,123,101,127,99,147,239,67,77,78,179,69,123,61,93,51,70,107,59,47,31,29,114,127,55,35,107,255,113,61,83,54,215,31,175,127,39,81,83,27,46,127,65,81,27,77,33,125,119,238,43,41,63,47,31,58,251,87,62,122,149,123,63,87,35,85,103,112,255,63,223,91,141,255,255,151,59,139,39,199,115,77,239,227,112,95,63,31,49,127,87,83,223,50,70,91,83,113,255,63,79,221,101,87,135,55,48,45,79,221,31,53,69,47,135,255,181,127,255,255,43,91,159,112,91,63,79,118,80,67,113,237,42,79,71,79,141,81,83,65,61,223,67,77,223,176,151,243,145,255,255,255,80,39,43,69,255,49,103,77,255,238,255,115,127,111,49,123,39,141,235,157,63,150,37,27,255,67,127,123,61,167,239,144,67,253,66,103,55,117,47,155,35,51,47,111,100,103,80,80,246,255,90,76,133,80,255,62,47,255,222,255,255,127,37,87,59,144,115,59,127,101,47,48,87,77,55,45,61,127,59,231,63,115,79,112,93,227,37,139,55,67,127,255,139,83,95,147,80,251,247,247,30,80,79,255,39,39,163,151,74,175,255,47,51,135,102,142,93,39,75,133,97,255,255,67,45,166,43,47,255,161,71,103,147,87,239,101,67,71,74,107,121,83,95,99,95,27,80,37,31,61,255,127,103,201,253,91,99,31,49,109,37,139,79,79,111,35,143,50,107,115,255,43,65,109,113,65,115,50,71,47,105,103,60,255,31,111,80,243,81,83,251,35,78,175,255,238,103,187,135,144,244,240,63,75,99,93,95,27,31,29,55,131,117,27,27,132,243,83,50,71,55,69,79,110,39,255,38,43,33,155,112,162,111,107,255,79,115,106,35,53,223,31,95,255,99,80,191,71,43,61,59,90,74,59,121,95,85,239,127,251,82,149,85,254,131,112,111,127,251,51,204,67,95,31,127,183,91,162,103,223,147,245,83,115,118,87,251,91,135,63,127,171,48,63,87,55,150,102,133,99,71,75,127,177,63,63,127,87,207,183,127,235,45,43,55,239,45,95,179,87,75,149,111,31,43,199,29,255,133,171,69,37,240,63,77,47,34,63,112,149,48,119,79,255,255,167,144,112,77,246,35,63,119,27,75,43,87,59,87,95,239,255,95,38,176,211,79,61,179,250,39,109,67,255,251,31,123,255,117,107,139,51,255,87,71,123,77,43,81,115,57,255,39,91,75,63,117,39,95,251,27,181,255,45,240,78,176,58,75,255,255,194,144,127,112,123,255,87,255,255,133,35,57,187,87,127,95,55,75,255,91,119,87,87]</t>
  </si>
  <si>
    <t>[165,205,209,79,253,171,191,115,245,255,195,119,254,189,69,254,31,171,105,77,89,75,55,150,99,239,115,123,99,127,218,195,163,17,139,203,35,113,125,235,231,199,47,255,157,159,255,159,151,91,145,247,176,112,189,161,187,95,195,67,115,247,77,255,91,111,47,80,241,255,153,209,78,27,106,161,255,111,149,55,203,203,57,167,215,34,162,191,48,130,147,63,86,43,161,181,255,126,133,147,75,247,26,255,155,181,47,156,1,45,240,38,199,255,113,243,190,140,237,47,39,203,67,101,207,39,112,63,127,247,187,127,74,255,255,145,97,255,79,34,77,190,223,53,223,255,127,187,93,134,39,255,191,31,178,99,237,215,87,230,255,235,229,177,144,143,135,187,167,255,29,93,54,31,255,255,249,203,127,106,125,143,211,93,111,95,163,255,113,177,225,159,48,255,155,203,197,173,74,59,95,235,219,125,134,223,111,231,83,83,177,230,99,27,159,159,241,34,25,208,51,247,12,255,142,139,215,85,141,53,199,157,255,175,251,16,237,55,43,15,182,123,119,11,45,182,80,39,111,239,147,229,235,147,59,218,95,111,48,231,31,227,14,223,75,243,127,145,69,130,219,235,142,215,123,163,141,199,117,245,43,187,7,139,97,245,163,135,39,255,255,171,190,27,26,247,239,46,50,227,5,239,183,115,170,191,103,223,122,199,63,210,73,119,207,141,255,123,75,118,47,80,17,175,111,177,143,209,45,183,243,187,97,209,179,195,255,163,135,231,75,7,239,181,159,101,47,240,255,157,90,79,17,123,131,187,176,159,255,237,159,243,83,155,101,151,91,198,67,103,113,119,99,61,214,238,46,175,79,97,79,16,43,147,67,245,151,255,103,26,127,254,139,80,243,222,255,194,123,29,241,26,157,219,235,69,97,180,27,127,254,151,213,67,149,171,119,255,213,39,69,157,77,80,99,176,255,240,134,109,82,37,241,255,227,195,255,171,86,82,54,113,9,109,31,255,79,79,29,175,208,205,142,79,95,207,175,53,135,197,223,107,125,71,209,167,135,177,177,113,199,103,31,7,79,251,241,227,105,178,247,207,68,131,119,207,31,255,115,251,229,71,147,43,208,240,79,48,114,63,99,111,199,205,69,251,141,150,73,11,79,230,151,43,122,87,239,241,63,131,51,62,167,97,171,107,117,80,165,255,162,241,255,111,255,145,151,183,27,195,34,59,39,222,109,143,61,207,155,93,21,215,79,39,198,231,31,123,223,231,173,13,21,91,81,230,241,176,43,35,163,189,111,46,23,222,142,198,131,112,80,176,37,62,194,43,91,145,48,251,81,133,255,191,208,31,83,151,58,219,255,221,81,63,111,159,226,74,103,209,171,255,49,42,27,208,255,91,21,46,69,47,17,254,123,199,171,235,237,199,244,190,97,63,29,218,255,255,176,141,255,247,135,231,243,235,78,71,255,139,59,178,210,48,125,255,48,57,102,183,182,23,158,245,103,95,99,240,146,175,213,115,80,91,195,239,239,46,78,37,71,210,9,112,118,239,103,255,19,91,240,237,239,250,183,239,119,71,61,119,105,55,251,167,26,63,191,155,47,77,31,18,131,114,255,178,47,47,73,187,255,223,48,206,143,166,251,247,27,167,95,118,21,252,141,255,219,223,207,115,83,255,176,183,51,247,103,155,198,177,194,11,78,143,179,123,99,174,191,123,67,141,175,133,235,141,65,31,176,80,251,114,207,19,31,90,255,238,237,170,255,85,215,223,31,171,219,202,227,240,77,243,237,39,106,231,239,111,208,149,75]</t>
  </si>
  <si>
    <t>[165,48,29,39,231,47,94,113,37,55,255,91,109,135,57,127,77,95,83,114,21,162,255,174,145,91,99,86,145,37,82,67,99,95,107,103,102,69,29,144,127,163,67,81,255,112,57,99,94,67,49,113,87,111,39,110,63,183,147,113,113,75,223,127,144,255,83,255,238,112,77,103,35,144,67,133,99,99,159,67,51,123,91,62,101,123,62,163,175,119,83,191,112,159,102,82,111,79,112,79,114,74,85,109,71,121,95,115,122,71,31,139,111,145,109,125,69,75,39,98,127,48,167,117,63,253,135,158,109,98,101,95,91,162,59,50,86,255,70,69,255,116,99,255,19,181,111,123,55,95,75,171,255,159,71,115,62,159,43,241,226,143,119,127,27,135,157,81,77,113,42,91,127,174,255,103,239,67,79,103,111,107,240,95,127,131,95,107,91,75,87,179,30,253,79,127,69,112,67,109,35,159,49,85,133,97,126,87,155,42,169,255,255,85,111,71,43,80,255,126,103,119,54,95,43,144,201,48,155,101,48,119,61,27,91,247,79,95,89,103,66,142,31,38,79,127,127,75,103,114,47,35,87,139,210,75,165,255,113,113,105,117,93,169,63,93,255,149,87,37,93,95,255,135,111,67,122,95,82,63,111,80,159,255,48,114,115,115,103,87,239,95,95,126,158,71,167,123,91,109,139,87,255,114,125,107,133,95,63,153,95,71,63,95,48,151,77,131,255,143,239,109,39,80,151,107,103,69,171,95,210,181,157,127,94,75,63,80,227,176,55,112,255,63,48,119,135,175,127,91,255,85,139,59,123,43,50,255,103,98,133,174,39,239,229,163,83,107,87,80,86,101,111,134,79,99,82,255,107,111,61,61,48,79,62,133,67,131,123,119,87,35,45,83,48,177,49,79,39,197,159,111,131,87,71,123,52,113,255,111,91,95,132,85,67,80,187,206,87,127,111,95,81,127,95,146,138,79,102,59,149,226,46,39,34,107,77,80,75,191,74,27,80,75,111,174,107,97,163,95,117,63,70,66,131,73,83,66,63,127,130,255,255,87,127,37,13,181,109,143,97,71,181,107,31,133,27,241,197,127,83,85,255,112,71,71,124,115,237,80,223,54,119,119,55,55,133,139,143,189,39,93,99,31,82,123,109,102,99,87,91,109,48,149,81,79,93,79,48,143,69,91,243,81,255,103,79,53,114,67,81,74,67,163,39,149,141,145,81,151,75,127,141,119,105,107,94,95,61,47,255,90,162,92,63,79,80,63,67,23,153,79,51,115,63,127,165,127,85,245,95,77,46,95,175,123,111,97,111,117,125,79,255,35,111,101,137,79,112,81,47,143,35,67,110,48,255,127,175,95,191,67,71,207,191,126,119,79,109,59,115,47,131,139,48,247,69,191,95,119,31,208,83,78,71,175,63,166,79,106,75,91,95,61,227,79,99,91,91,246,99,86,71,143,95,149,95,117,101,59,255,112,49,127,53,112,46,81,91,29,83,106,255,83,141,147,167,255,55,204,23,23,135,141,29,127,66,117,110,130,43,86,50,46,65,191,255,53,95,115,145,47,144,50,138,31,63,255,33,82,103,139,39,94,189,83,177,151,107,94,93,67,159,78,85,91,53,63,123,87,87,87,47,65,71,143,80,118,87,63,102,55,165,159,51,93,50,141,239,19,115,93,62,255,91,103,81,127,103,237,59,122,91,74,141,90,67,101,67,107,108,107,31,95,255,255,102,85,127,117,95,63,144,23,223,67,55,75,117,143,103,65,251,93,63,185,122,143,43,81,255,151,243,143,239,35,80,63,197,177,77]</t>
  </si>
  <si>
    <t>[165,86,243,30,47,199,183,30,114,91,207,77,83,115,63,49,147,151,187,243,123,163,113,61,255,31,74,99,55,61,163,143,239,167,75,149,243,167,155,89,175,87,33,209,106,255,127,165,244,111,147,127,167,65,59,70,131,101,82,111,119,71,79,53,125,53,29,175,195,111,118,255,157,107,55,85,91,103,110,143,101,75,229,31,171,151,155,191,135,92,115,187,71,47,17,49,135,239,181,171,113,70,91,47,67,91,119,119,87,86,112,155,157,39,53,171,115,112,27,207,95,103,63,227,127,107,117,143,83,108,95,63,125,87,48,59,71,143,151,49,183,38,38,55,203,190,243,163,117,223,127,70,167,203,119,11,143,53,99,107,94,67,123,86,51,71,151,166,55,71,91,87,141,31,79,75,95,54,112,159,167,99,255,255,155,43,63,191,159,54,115,87,155,241,203,53,91,67,27,99,63,61,112,79,131,81,15,221,63,219,207,143,101,171,154,29,102,103,101,79,135,187,95,239,80,95,159,87,47,63,48,66,175,45,71,73,78,69,144,131,115,95,71,63,111,59,123,113,255,75,127,99,106,63,59,149,109,81,39,151,112,127,113,219,27,237,80,155,187,139,251,229,243,63,48,67,67,159,81,94,145,93,93,208,111,143,211,31,103,239,159,95,139,144,55,63,37,109,107,144,109,95,115,255,107,29,175,119,75,79,109,93,151,255,43,61,75,75,91,199,255,15,255,95,113,123,15,223,23,239,174,119,111,255,80,99,83,115,45,69,133,81,50,255,118,67,127,125,83,105,83,31,187,47,146,255,199,27,150,67,159,70,55,255,123,81,127,74,69,127,133,30,65,55,49,34,48,190,119,110,241,202,49,39,31,207,155,15,55,39,99,215,211,91,81,37,255,207,63,111,103,81,127,231,67,255,135,145,71,99,157,67,111,39,115,95,59,75,131,175,127,80,61,127,38,67,229,135,83,93,95,133,35,225,50,159,199,113,77,181,255,255,239,159,131,53,255,199,94,77,255,143,159,229,63,78,139,86,37,125,195,80,71,106,117,62,83,107,93,77,79,75,195,35,255,83,176,146,65,67,173,77,109,255,79,123,167,241,247,51,111,71,63,99,80,143,171,111,255,63,214,177,147,39,159,155,115,80,99,103,95,53,139,43,111,55,78,109,95,159,109,55,127,27,255,175,78,183,163,125,176,102,53,255,162,59,63,74,126,141,83,133,48,71,145,231,59,79,35,167,31,65,223,251,93,16,231,63,147,255,209,139,235,175,47,145,27,91,71,46,75,79,95,35,31,151,155,135,183,149,85,247,80,39,135,138,135,65,45,49,159,65,147,82,247,175,159,159,145,231,37,43,39,98,50,255,151,119,176,53,214,211,146,74,241,227,227,183,149,77,182,69,98,237,119,78,83,240,47,144,31,182,125,223,80,63,51,122,87,127,114,83,137,61,83,75,83,127,127,79,91,117,86,51,53,48,110,126,77,146,139,80,47,177,47,145,111,112,187,255,79,97,55,255,31,206,135,74,207,167,163,34,75,69,126,90,99,127,113,255,103,51,151,57,67,93,135,31,7,198,159,77,82,42,97,75,58,113,63,51,87,247,171,123,71,63,75,146,126,112,50,51,48,221,75,157,206,166,35,155,80,109,79,219,144,95,211,166,113,106,117,107,67,209,116,111,127,79,73,123,111,77,113,255,111,77,79,95,123,159,48,71,83,27,255,57,195,255,111,109,111,95,139,29,71,81,95,89,34,127,239,255,255,85,195,80,83,119,189,81,159,211,183,21,195,91,103,229,167,47,163]</t>
  </si>
  <si>
    <t>[165,36,112,255,197,175,234,39,255,130,208,239,111,134,31,221,139,219,99,39,221,47,102,59,48,58,81,192,119,255,101,59,255,255,89,255,127,29,43,78,59,49,109,51,231,70,175,197,235,175,149,234,115,71,85,110,95,61,111,39,53,74,254,169,75,31,63,71,78,90,71,186,135,229,15,133,190,37,23,111,191,183,159,82,127,55,83,35,80,70,107,245,80,27,95,99,127,85,255,255,121,71,80,125,67,255,87,95,121,70,123,255,175,253,255,195,187,79,71,82,26,93,219,191,95,111,145,63,83,81,63,209,251,131,141,63,223,86,93,34,83,35,75,47,255,123,179,176,251,155,102,71,79,251,99,255,85,95,37,255,103,253,111,246,110,55,79,63,77,255,102,30,78,253,59,75,103,47,255,203,79,159,209,191,207,101,43,31,231,255,183,111,151,53,209,81,170,30,66,80,83,55,63,34,67,58,62,23,69,83,111,255,83,27,163,158,19,98,113,235,67,62,63,109,71,38,111,255,43,47,66,63,91,255,103,255,251,255,251,33,39,63,155,27,112,233,143,234,16,33,199,131,95,154,95,71,71,239,107,255,55,255,79,47,99,47,78,255,134,55,101,255,79,219,95,59,119,255,95,255,58,48,199,149,91,143,155,112,75,48,79,255,71,62,51,255,69,239,101,215,109,119,95,27,94,199,117,71,150,113,95,223,142,71,109,237,207,77,14,175,103,239,111,67,87,61,63,27,75,31,109,255,85,47,66,47,55,95,121,29,115,238,95,127,81,34,67,79,55,99,131,150,48,255,31,35,67,70,65,98,27,239,197,81,51,101,223,195,87,235,83,59,63,81,79,59,133,126,27,49,55,5,247,189,173,129,163,31,161,197,255,181,103,250,157,95,103,55,67,255,144,31,101,95,75,35,111,55,79,91,51,235,38,255,63,255,111,75,95,117,146,127,119,139,11,59,102,209,139,85,79,47,63,31,74,255,86,59,78,255,103,31,71,45,70,87,54,255,109,39,31,63,48,39,189,217,208,63,45,255,55,45,80,255,99,47,75,39,93,199,95,215,67,255,143,119,127,43,255,176,55,145,135,86,103,243,145,201,223,255,209,48,79,75,67,255,127,43,50,255,83,48,103,59,95,39,49,255,81,245,127,51,95,255,63,63,83,53,83,31,87,99,133,251,146,43,103,239,31,27,255,255,91,31,158,54,93,54,183,247,207,191,165,67,235,101,75,255,78,255,114,223,46,45,75,159,149,16,197,31,107,255,47,67,87,50,71,211,79,53,71,63,81,34,109,31,85,61,37,255,79,63,123,254,113,63,31,255,80,208,26,222,11,95,115,239,247,211,183,95,159,63,219,115,98,38,63,51,59,255,69,209,87,39,119,207,215,43,109,47,35,255,127,78,206,215,215,80,127,67,112,239,62,241,79,255,95,255,87,31,115,61,46,51,47,246,95,255,51,27,113,255,109,255,172,235,107,251,240,255,240,253,154,47,78,255,49,47,255,255,111,255,99,55,108,27,85,255,93,31,58,247,58,62,115,31,87,255,51,94,89,31,103,107,15,166,205,81,67,247,119,45,81,243,35,31,51,215,138,112,80,31,87,208,54,183,18,127,119,67,135,145,51,255,69,31,103,223,247,143,141,63,125,42,74,35,95,85,55,55,119,255,91,47,75,63,87,255,95,50,49,59,70,255,87,35,115,31,49,31,125,139,209,111,119,31,81,123,79,70,241,79,63,114,187,182,103,7,146,63,95,31,71,255,83,67,81,31,83,54,87,55,71,255,193,90,78,174,62,69,79]</t>
  </si>
  <si>
    <t>[165,159,107,241,119,49,27,134,101,91,255,119,179,85,50,209,185,49,145,39,195,103,179,167,207,139,55,107,206,81,237,143,146,247,215,113,43,117,78,254,112,255,144,176,167,139,97,66,11,123,202,229,194,229,112,139,112,42,79,103,147,31,35,30,105,95,23,171,209,51,223,34,79,75,43,47,167,147,30,183,143,79,151,119,221,255,95,201,63,97,115,3,222,162,119,112,87,207,144,188,55,143,213,95,89,255,131,154,138,207,71,80,55,134,131,187,191,155,191,240,233,91,157,77,79,114,178,238,254,49,54,223,255,149,123,101,171,235,55,68,10,95,177,205,75,191,142,90,214,135,176,181,240,65,118,70,191,95,69,127,191,250,245,241,27,49,231,94,178,83,27,134,123,27,16,226,23,147,29,68,112,159,190,75,29,17,107,103,93,11,85,3,95,199,139,191,52,31,207,65,171,86,214,147,228,112,191,103,219,239,39,95,191,170,125,223,159,127,234,48,149,143,163,163,183,39,59,223,137,112,146,191,223,127,61,198,102,155,87,75,81,195,155,207,209,223,107,87,255,191,215,83,255,117,207,114,179,71,98,231,115,183,213,176,94,69,176,151,230,46,16,135,247,211,239,36,157,255,173,107,67,63,210,144,123,243,221,141,154,255,219,11,25,245,239,247,47,155,45,240,119,83,118,179,215,95,191,31,103,63,129,63,223,231,159,219,150,130,15,48,21,207,171,102,208,107,235,159,91,133,111,107,231,213,87,247,175,205,159,238,215,87,255,240,243,103,154,247,95,113,47,181,239,211,103,91,41,19,115,47,157,173,176,191,255,70,159,5,82,85,54,119,30,211,98,243,170,199,211,75,125,71,164,99,55,33,101,240,122,135,103,54,117,115,114,165,47,112,171,39,119,54,223,245,208,213,211,87,127,45,101,50,240,243,27,115,223,38,130,119,255,75,215,181,221,99,227,115,181,255,213,135,165,46,237,191,135,205,79,71,255,239,127,14,191,91,165,106,254,157,230,80,127,135,125,155,171,240,111,213,215,215,119,81,31,255,87,107,69,201,151,143,39,43,255,112,207,53,71,39,163,209,103,53,225,219,59,111,112,183,134,31,31,171,91,207,241,249,141,75,119,213,70,111,183,75,219,255,107,183,139,171,83,221,239,245,54,215,7,63,123,75,255,187,251,87,125,35,240,111,23,46,209,143,102,235,201,187,111,107,183,95,157,240,147,38,237,175,103,255,171,211,227,133,207,203,207,255,91,237,175,195,134,13,27,144,254,63,207,107,23,135,197,101,207,161,31,82,53,171,141,239,58,141,207,79,179,63,31,195,131,251,71,179,150,202,47,235,127,50,195,87,48,60,158,75,211,47,99,167,80,101,99,7,67,206,51,231,31,179,247,49,135,131,176,127,191,71,199,80,94,31,247,143,69,52,48,11,81,144,171,246,239,63,215,59,11,63,242,103,242,191,48,6,145,151,211,114,145,5,163,237,48,51,127,157,245,143,69,84,171,95,234,134,45,123,147,99,67,86,63,9,173,199,255,110,119,39,80,243,209,43,63,127,237,255,251,203,179,223,123,7,115,39,35,167,18,7,69,159,138,117,127,247,63,195,141,191,207,115,86,255,250,115,17,191,195,142,155,17,83,144,58,199,111,215,187,155,48,151,38,148,255,199,175,144,175,143,215,83,83,147,95,245,151,147,112,175,14,81,223,208,53,209,157,133,243,19,163,145,15,80,218,45,51,158,183,123,123,83,133,6,123,188,123,189,143,115,58,241,171,99,67,159,16,239,75,82,173,39,7]</t>
  </si>
  <si>
    <t>[165,179,161,240,205,95,150,47,63,35,255,71,93,127,35,71,45,57,91,101,55,47,71,37,239,102,95,63,48,47,51,70,135,165,190,112,107,99,87,115,63,55,53,81,255,87,242,247,67,253,255,91,179,127,43,51,203,80,186,159,158,130,223,144,83,51,151,102,31,203,255,115,97,81,255,71,79,54,95,82,31,49,63,83,47,107,255,67,82,53,97,67,105,75,255,85,83,119,79,101,135,79,111,174,253,255,255,222,113,194,177,143,59,114,221,107,227,176,99,15,191,111,83,37,183,59,80,113,80,112,67,49,139,123,112,145,223,163,76,149,54,75,46,223,87,145,135,74,83,255,74,63,112,97,255,59,31,90,63,113,101,209,55,43,61,66,80,123,95,112,125,75,111,113,183,150,95,35,159,79,45,43,81,83,47,71,65,69,45,85,69,59,81,87,47,63,65,65,111,115,255,54,47,157,239,254,103,93,255,255,63,87,111,43,245,69,62,144,87,255,255,35,112,59,157,145,115,255,161,255,255,207,163,118,75,255,141,144,250,208,111,93,114,83,48,47,45,75,63,99,50,255,107,51,45,103,83,81,83,86,49,87,109,33,39,31,63,83,79,81,63,123,143,43,117,119,51,255,255,55,45,53,177,139,39,5,171,61,167,197,95,82,5,111,77,95,39,60,63,69,61,155,65,63,63,119,183,51,165,101,51,47,111,112,59,87,54,63,79,223,113,63,81,39,255,78,48,144,65,53,45,75,111,71,255,250,54,31,47,240,183,55,127,195,47,199,253,111,144,223,143,139,139,79,255,77,255,87,112,99,45,58,79,75,67,55,82,79,39,81,255,71,138,218,94,38,167,69,125,83,47,77,255,75,71,131,51,35,79,255,47,247,83,59,223,255,53,147,131,147,221,143,75,143,199,143,95,255,2,86,163,171,97,47,255,80,63,95,87,47,39,69,95,94,55,48,37,69,91,70,67,49,112,80,49,63,38,95,77,107,255,61,205,112,233,125,87,58,49,255,71,67,31,43,255,139,159,81,123,243,189,195,220,151,211,149,77,55,118,94,48,63,97,47,51,127,115,45,173,135,83,113,99,71,30,247,79,67,79,123,255,71,93,63,30,80,98,55,67,83,33,79,81,79,43,58,247,29,67,69,133,135,93,227,82,16,239,255,155,183,163,45,215,111,45,67,79,74,59,107,255,80,110,51,80,48,77,71,49,51,37,127,91,69,39,99,255,183,123,85,49,255,127,83,43,109,39,27,80,74,79,111,35,67,167,67,66,59,255,111,150,77,87,102,203,255,165,163,253,159,119,125,115,95,255,79,93,31,98,51,43,94,83,80,47,90,48,63,111,63,83,43,109,87,255,45,107,95,39,63,52,65,215,149,63,138,63,55,95,144,63,255,31,255,255,106,111,118,139,31,205,241,95,157,147,113,87,219,170,111,47,255,77,107,45,107,159,126,17,206,111,114,95,37,46,55,59,83,75,83,35,87,37,86,61,85,78,49,105,43,81,45,112,77,255,61,255,70,93,31,240,171,16,176,239,183,119,255,35,176,49,204,207,113,30,199,87,117,83,79,255,255,119,67,255,103,59,34,55,83,79,127,71,255,53,144,63,227,159,83,255,94,76,85,55,55,79,42,63,63,67,39,114,93,255,81,47,44,65,53,227,53,143,135,103,255,159,202,159,59,45,245,62,159,63,103,80,61,61,71,48,255,71,113,31,103,47,39,95,109,48,63,95,43,77,55,83,91,55,69,255,127,81,155,151,211,139,99,150,101,54,51,48,98,166,57,48,255,59,59,91]</t>
  </si>
  <si>
    <t>[165,39,115,80,255,255,139,75,34,54,134,255,175,115,82,63,71,255,77,76,61,95,255,43,75,107,115,111,255,80,255,27,16,119,127,54,39,43,147,75,87,34,79,255,127,165,255,175,111,107,55,67,47,27,80,55,38,51,47,45,125,49,87,71,73,86,75,111,48,79,31,62,43,46,65,47,48,43,43,145,239,171,79,103,174,99,46,142,208,31,229,165,123,119,59,147,144,81,59,67,63,47,75,59,63,81,78,67,80,103,82,95,67,123,47,163,103,83,63,62,107,94,59,63,51,115,85,99,79,63,91,33,31,73,74,48,247,208,35,109,147,91,70,175,210,93,99,39,111,17,203,151,89,235,176,75,79,51,69,83,71,48,67,70,43,79,86,61,110,85,75,95,75,61,85,79,48,49,33,27,235,250,7,247,138,99,107,99,60,87,46,50,53,55,255,255,55,253,48,70,163,174,63,255,151,27,130,218,179,69,75,208,135,119,51,129,31,215,103,95,91,254,111,31,50,83,63,71,49,79,92,101,38,90,103,50,83,255,69,63,71,90,255,75,71,51,119,107,80,149,229,239,130,51,80,27,255,255,151,151,143,81,143,255,183,255,87,81,75,210,133,123,80,103,103,51,108,49,63,48,51,37,38,126,65,240,174,123,86,87,93,87,77,29,98,53,39,71,63,38,163,255,53,90,255,48,75,111,53,103,254,255,95,95,46,215,134,93,229,135,255,46,127,227,222,107,211,199,255,107,79,80,91,43,103,240,48,125,102,82,191,139,115,181,80,242,91,81,47,33,127,115,119,54,145,199,30,63,55,240,144,255,66,195,107,177,143,181,220,151,38,199,48,255,162,103,116,115,107,62,42,207,48,126,97,255,134,103,119,51,255,255,103,149,111,109,111,62,63,66,81,39,143,69,113,195,255,107,149,183,111,103,132,253,207,61,47,143,75,230,159,103,191,111,143,31,105,77,98,234,34,147,95,133,139,255,191,223,83,63,187,151,119,7,109,79,71,255,65,255,59,47,135,80,91,43,207,103,82,255,105,199,223,93,203,99,99,222,83,80,38,79,31,31,213,171,132,101,77,101,147,87,51,59,51,243,31,255,114,250,243,239,199,255,61,110,255,151,67,255,69,17,133,239,213,130,234,112,83,103,255,255,48,71,73,135,79,31,103,71,163,187,208,45,255,125,63,79,63,54,75,53,93,109,126,255,111,27,208,247,80,79,112,59,130,226,110,110,69,103,79,255,106,255,61,71,163,177,63,80,77,163,99,103,103,67,199,174,79,49,109,47,59,95,80,69,83,87,103,67,95,91,79,203,219,31,70,139,95,222,205,226,86,183,123,215,86,53,113,111,197,255,81,82,115,79,243,223,165,55,110,227,231,7,190,145,111,111,11,133,69,49,241,67,70,133,31,239,143,94,255,107,69,127,102,97,171,223,145,123,199,101,187,146,77,243,199,59,78,67,93,59,63,97,119,237,155,123,194,73,43,163,107,75,102,255,166,255,163,213,189,223,177,151,107,240,112,55,69,95,127,81,118,159,38,30,140,155,227,19,138,187,223,12,240,167,127,111,127,57,66,133,139,235,71,31,163,37,95,135,199,123,255,126,151,77,77,252,243,209,95,71,127,125,83,95,147,144,53,135,31,171,31,39,231,55,135,127,159,163,83,81,39,247,61,69,47,55,55,173,158,130,31,15,126,69,35,255,71,95,87,31,43,255,143,95,107,71,50,113,59,87,86,31,102,255,87,48,71,144,177,55,147,177,5,158,215,79,75,127,255,48,165,14,51,238,195,79,141,38,183]</t>
  </si>
  <si>
    <t>[165,80,146,113,199,134,119,230,146,135,233,67,75,5,176,165,107,95,109,123,95,142,95,34,39,103,225,223,255,65,151,255,251,155,29,95,175,58,35,31,255,167,181,143,75,199,159,210,155,193,208,59,80,255,63,151,67,215,159,53,59,29,175,127,77,159,169,112,253,197,69,163,133,231,131,255,149,147,123,221,240,149,119,39,77,209,255,157,163,131,71,19,109,38,126,127,127,18,175,121,177,198,47,183,181,15,61,249,221,75,179,146,7,177,31,242,16,33,253,48,131,38,181,145,47,157,183,211,145,99,119,112,167,112,161,127,211,111,226,23,47,87,35,177,246,65,79,191,109,217,59,61,83,173,107,143,49,75,191,80,195,101,86,147,247,65,48,251,159,223,87,239,125,43,70,54,195,141,37,14,245,255,219,102,39,117,167,223,91,179,114,219,171,107,221,123,63,240,209,79,211,127,127,151,51,245,223,81,247,195,191,80,173,227,103,239,112,31,223,255,237,151,141,35,227,46,199,205,211,255,163,197,137,255,59,159,55,22,235,239,139,203,73,119,255,78,21,166,123,245,229,107,187,67,145,113,54,79,127,98,211,255,74,162,95,167,130,31,215,155,111,243,49,103,62,203,176,243,79,242,162,101,191,47,255,219,175,215,175,155,255,161,214,55,31,134,145,51,135,107,195,67,215,127,102,187,107,191,251,141,38,106,142,223,179,231,71,101,189,255,175,143,67,85,228,127,221,55,35,243,59,173,235,39,80,247,182,174,171,111,238,48,21,127,54,97,47,223,123,159,208,167,127,109,243,154,43,43,151,127,183,63,123,107,79,101,149,16,55,227,91,214,239,255,75,135,183,133,31,199,175,137,177,133,67,153,241,111,208,38,255,255,163,173,51,122,251,89,145,85,154,223,55,162,79,255,255,212,119,174,255,145,255,254,131,43,231,83,101,243,191,77,35,147,191,139,239,127,133,117,127,207,131,103,122,255,147,178,148,49,219,255,255,255,159,78,87,119,63,198,3,43,255,255,107,63,67,53,143,139,255,55,79,121,77,143,255,141,175,111,191,223,247,39,103,30,112,109,240,123,237,131,199,91,241,115,143,155,106,241,166,203,143,143,157,113,125,255,35,127,194,215,211,158,176,243,91,182,240,107,67,234,49,211,48,62,143,113,211,175,177,147,242,91,53,231,47,49,207,163,183,187,65,103,123,223,149,208,74,208,247,109,106,203,127,144,63,135,129,202,43,125,203,179,229,141,63,66,222,155,229,46,255,143,87,101,115,48,7,242,47,144,27,63,115,187,243,97,207,67,111,83,50,251,131,197,125,242,177,177,227,99,55,144,79,111,242,219,80,159,221,161,187,175,143,15,123,202,55,121,80,80,145,247,134,176,144,183,144,149,207,80,199,219,217,101,41,237,242,59,255,227,144,119,209,51,131,213,4,235,238,98,47,63,165,111,134,181,219,144,247,130,179,101,133,135,48,58,109,205,255,74,254,243,78,231,115,51,97,189,77,203,253,48,91,85,231,165,63,113,102,133,174,43,59,139,231,167,99,35,11,214,247,195,239,34,107,51,181,255,35,147,27,118,166,55,26,79,95,82,87,191,157,238,255,188,51,111,187,255,159,171,234,131,222,101,82,195,115,78,197,191,133,33,131,255,92,233,91,213,218,171,127,255,30,80,239,163,111,162,112,133,171,235,255,79,199,127,191,48,255,247,115,127,117,91,78,111,245,183,146,203,223,144,238,50,11,147,78,94,127,154,223,51,51,115,147,159,113,249,39,163,135,230,31,47,211,107,175,103,239]</t>
  </si>
  <si>
    <t>[165,32,155,91,203,63,79,245,63,95,78,48,65,247,67,90,127,53,38,50,66,75,62,111,63,173,149,111,63,67,93,255,59,75,95,63,55,47,79,49,95,86,181,229,103,39,63,79,127,67,75,112,209,31,241,115,151,79,185,240,95,71,83,75,55,99,46,255,95,143,51,70,113,240,105,69,127,45,80,65,85,80,80,103,45,29,111,47,80,123,107,33,79,151,111,91,110,53,81,81,255,39,39,67,48,51,175,123,46,146,48,255,215,183,127,183,195,125,49,41,101,243,221,255,93,38,63,63,143,159,87,93,51,255,101,67,95,43,91,78,43,51,93,65,203,107,102,31,87,112,63,247,85,68,63,103,111,255,223,83,255,241,147,145,175,119,255,185,31,175,239,143,83,229,111,239,143,255,61,67,91,43,91,123,41,53,140,239,67,113,99,63,41,37,83,48,255,63,55,255,114,75,255,93,82,247,62,95,107,39,99,31,39,89,71,255,49,223,123,75,75,123,78,114,101,223,29,159,203,122,47,231,111,91,101,66,75,55,87,95,51,59,106,91,31,95,79,253,90,143,95,38,75,53,59,95,134,63,55,37,127,80,61,103,221,43,97,73,79,94,111,37,63,207,53,35,75,31,65,47,139,95,93,215,95,246,143,167,37,123,131,99,47,63,99,255,86,81,235,81,111,39,75,81,99,95,47,255,151,95,102,87,69,255,85,123,70,55,112,63,71,79,101,99,35,39,131,48,63,123,69,197,199,83,79,80,176,127,112,254,171,238,207,207,144,135,13,127,105,48,87,27,94,103,63,255,139,99,38,39,63,29,65,102,191,99,80,134,239,35,63,71,247,49,85,91,255,119,50,87,167,75,78,113,55,255,107,87,238,37,69,255,54,82,155,159,223,171,79,127,122,80,19,227,237,205,107,77,251,135,127,75,179,79,251,205,95,46,103,143,48,74,71,110,246,159,165,71,70,94,55,48,98,255,31,195,141,69,70,71,63,62,124,249,231,154,31,117,103,239,80,60,179,95,255,29,183,133,28,83,43,87,143,255,65,135,49,55,91,223,112,219,126,75,63,51,113,55,69,66,55,25,103,85,166,95,112,63,142,71,103,171,147,63,238,166,213,61,83,227,30,49,83,255,83,55,85,203,51,198,117,58,115,39,71,112,48,179,70,255,127,95,203,31,30,139,223,145,123,83,79,55,67,115,255,71,173,103,79,255,135,48,191,101,167,103,123,255,255,71,55,255,79,255,69,191,208,174,147,167,127,255,55,125,63,48,117,208,113,123,75,107,45,75,255,48,143,57,127,112,255,229,30,207,254,67,183,209,177,65,187,155,199,155,49,171,99,39,63,69,47,255,87,255,91,93,31,111,131,163,63,255,119,255,127,190,144,95,31,255,75,80,65,119,86,254,95,79,145,31,65,255,133,35,171,191,187,16,219,91,215,209,153,46,121,231,111,82,83,107,51,255,255,51,30,141,115,255,92,65,39,255,195,167,112,70,115,47,74,119,86,63,208,63,145,79,127,55,91,106,115,253,243,165,110,95,209,155,213,191,255,239,29,203,13,230,67,241,23,183,127,247,176,233,159,119,230,240,83,223,74,171,157,117,86,240,131,102,239,99,190,141,45,149,243,245,151,118,170,69,133,245,255,75,91,38,95,135,103,27,61,177,255,87,19,145,197,223,82,141,47,235,235,187,173,219,27,242,17,251,147,159,87,143,131,79,55,51,110,79,63,237,233,191,219,103,95,139,14,65,131,255,211,7,227,234,131,107,239,87,54,211,63,127,209,71,253,159,63,77,155]</t>
  </si>
  <si>
    <t>[165,143,191,143,35,45,69,199,94,63,71,57,99,240,183,41,177,253,151,29,255,159,65,94,71,161,163,75,110,115,87,213,147,119,98,247,145,229,175,145,213,149,255,246,49,31,159,179,49,127,231,155,239,209,187,31,221,59,101,112,111,31,71,93,91,22,81,47,80,110,78,78,78,30,59,63,81,89,49,31,109,87,51,255,150,63,113,83,59,39,75,247,82,95,113,83,95,255,48,59,43,63,69,135,149,112,253,239,49,102,251,171,47,177,127,59,74,79,193,71,101,35,98,80,95,47,55,48,75,112,48,34,74,63,107,63,35,91,69,35,79,87,54,93,203,99,113,79,87,45,58,35,235,103,113,35,109,95,99,111,48,45,95,95,127,54,48,135,75,39,45,54,97,255,43,51,149,145,246,143,29,202,241,147,177,219,47,82,111,95,75,31,47,66,63,57,79,87,109,47,95,86,102,55,39,43,119,83,51,55,71,243,48,80,99,55,61,50,99,109,239,99,95,62,107,255,59,255,255,231,80,58,155,179,95,194,109,51,65,239,91,112,15,167,127,85,79,255,75,71,79,86,87,63,255,93,91,99,103,38,127,78,106,77,77,33,79,133,71,255,95,149,95,255,133,108,253,94,75,58,109,71,91,193,125,70,80,223,171,35,63,55,92,113,87,27,176,43,255,11,241,103,191,141,79,119,79,255,71,55,63,59,49,61,141,48,83,83,103,215,69,79,66,112,67,67,119,71,45,63,63,54,81,51,95,98,91,255,63,86,102,81,54,39,255,33,47,31,51,255,159,101,112,79,215,238,176,15,139,167,247,113,79,78,85,77,91,67,243,83,29,255,79,31,114,83,49,119,95,43,111,51,65,35,101,255,74,102,50,65,71,243,166,87,61,48,119,47,71,75,75,111,161,235,99,48,95,75,91,131,145,58,33,95,63,127,87,95,187,91,79,43,85,75,71,207,139,94,73,49,77,95,63,255,45,79,80,61,63,255,159,85,47,47,84,48,95,75,63,82,31,51,80,157,112,37,81,46,94,253,53,49,55,29,63,113,167,102,229,155,71,176,177,181,75,157,118,71,79,58,91,48,58,75,86,58,67,45,48,73,83,45,85,240,147,63,48,63,91,255,91,46,83,67,255,27,91,113,57,55,52,65,63,117,75,43,78,240,38,27,74,113,255,54,243,167,83,147,91,179,177,127,37,207,125,255,91,75,79,255,75,255,91,95,79,59,77,85,47,65,71,93,103,38,63,79,127,87,255,27,141,255,131,91,95,63,80,57,69,59,75,43,67,111,119,229,41,43,62,63,59,49,117,75,167,245,53,43,167,79,235,143,123,90,103,253,130,80,59,63,101,63,77,67,71,91,71,39,79,85,86,51,54,94,109,35,45,63,79,253,99,47,82,112,71,27,99,135,79,255,167,110,103,255,31,42,51,47,143,144,125,49,133,211,214,18,135,118,183,99,103,55,87,110,83,47,63,87,98,61,63,255,97,101,255,81,87,93,31,27,59,80,91,127,39,51,90,77,69,247,103,81,80,79,63,63,94,75,63,79,239,239,91,34,98,65,117,95,255,202,55,61,147,203,111,17,127,157,65,255,101,63,95,80,83,241,93,79,31,50,85,109,63,47,77,110,77,69,75,49,103,83,230,70,150,59,99,48,55,48,91,43,55,91,87,39,91,51,255,255,62,255,95,79,183,85,67,131,228,103,183,231,79,182,143,91,241,113,59,77,99,112,81,81,73,51,114,49,71,63,113,255,63,110,98,53,67,255,69,80,63,50,78,71,102,48,79,85,61,45,78]</t>
  </si>
  <si>
    <t>[165,37,95,67,208,253,255,147,43,47,48,214,255,70,34,69,135,191,99,65,93,55,255,199,159,69,223,193,58,71,55,55,93,51,55,63,48,47,79,51,58,55,48,77,63,82,57,49,80,159,46,87,75,255,75,101,81,85,255,36,111,90,47,99,39,39,85,33,79,33,243,43,255,71,123,166,99,47,111,27,75,177,245,65,243,151,48,111,255,71,85,98,35,87,45,49,99,58,63,102,48,79,48,95,51,63,47,75,83,48,71,39,61,49,37,111,239,99,83,71,91,93,31,97,48,31,86,217,31,34,43,255,143,139,95,60,67,245,69,5,183,150,179,127,239,163,62,71,31,37,241,101,39,98,63,31,87,94,255,111,71,55,75,111,59,107,63,27,70,82,109,39,46,75,31,74,35,63,38,75,75,115,86,67,240,31,71,58,35,67,127,98,75,52,81,31,47,241,203,48,183,162,255,48,51,65,63,43,39,75,43,103,67,50,67,47,59,109,243,101,123,69,53,99,59,63,75,39,75,75,59,111,53,48,99,63,51,71,47,39,78,75,77,38,255,255,34,43,127,155,95,47,177,255,245,45,182,37,208,133,31,103,255,63,112,86,47,82,51,48,99,47,43,107,62,63,93,243,78,95,75,106,46,122,47,35,77,83,115,123,49,77,242,48,77,115,59,80,51,251,67,255,255,55,255,255,166,127,101,67,103,47,119,11,155,67,165,73,73,127,27,175,85,63,39,103,49,86,70,255,93,101,58,101,31,61,70,67,61,111,27,54,80,67,39,103,41,91,55,61,82,71,33,35,255,255,99,53,255,255,34,91,31,61,131,111,62,49,63,146,43,255,87,191,141,176,245,115,65,67,74,85,47,63,42,80,75,45,49,230,95,126,99,30,80,55,71,118,255,63,51,41,79,111,45,80,255,49,95,54,59,75,48,55,63,63,81,59,55,63,59,245,245,227,48,45,29,126,115,99,39,111,255,47,231,208,75,143,99,69,80,95,47,77,55,39,47,82,80,71,57,67,55,91,63,67,49,250,98,63,103,81,48,127,55,62,87,255,87,103,39,79,55,255,85,81,39,99,51,255,255,43,255,75,255,135,139,74,50,163,255,37,6,179,91,215,135,29,70,82,43,93,67,51,55,81,35,103,53,57,75,65,45,91,47,95,67,39,83,47,47,103,255,123,179,51,123,63,101,85,255,123,81,69,110,82,34,171,47,48,69,61,31,149,80,99,255,173,47,70,247,111,95,255,87,54,55,255,37,119,103,119,91,35,83,91,255,87,31,47,81,75,89,85,46,61,63,66,75,75,45,95,87,77,80,63,59,29,45,103,62,55,35,39,255,151,227,94,31,29,49,135,125,107,211,143,255,113,235,123,77,177,131,99,77,90,63,71,75,87,47,67,35,81,51,83,34,67,255,55,117,112,71,91,79,35,93,127,59,77,71,34,103,79,63,87,34,27,103,55,83,63,27,235,255,49,255,35,83,103,142,133,195,227,255,93,211,170,18,170,103,31,91,79,63,119,255,35,80,66,61,127,39,79,69,87,85,61,54,57,79,27,49,61,48,69,234,145,93,79,70,43,63,71,63,83,42,39,79,111,81,255,255,31,31,111,31,145,111,75,16,191,48,153,207,101,7,159,105,79,239,34,83,127,53,77,82,255,48,99,55,107,51,37,107,47,255,114,38,60,80,67,71,78,55,82,65,253,91,39,47,94,59,90,166,78,127,51,82,221,241,81,48,39,113,135,95,111,59,194,246,197,189,117,187,133,95,81,79,47,77,69,55,63,79,61,79,49,78,147,77]</t>
  </si>
  <si>
    <t>[165,49,147,63,255,241,35,55,34,58,35,55,71,80,80,255,80,55,71,67,77,63,227,113,71,99,83,59,95,134,235,191,139,66,103,51,63,87,95,59,63,50,65,77,131,58,59,48,79,94,47,95,48,39,80,17,187,111,68,47,178,179,255,125,80,52,83,55,79,85,63,255,91,77,75,80,80,73,112,59,59,95,55,255,113,81,63,103,53,37,133,95,67,7,135,47,137,63,78,75,53,251,150,47,80,83,51,255,95,111,45,112,67,255,126,47,71,105,51,63,81,79,48,255,39,175,144,97,81,85,75,255,87,75,54,47,107,241,99,80,51,107,95,49,223,175,79,87,62,59,61,91,255,71,176,57,191,187,113,255,125,39,102,83,79,50,78,255,99,99,63,255,112,231,80,63,79,87,111,49,48,115,45,63,109,38,191,167,223,83,97,27,60,231,99,73,123,51,63,103,66,67,63,65,45,118,71,51,113,81,31,67,86,42,111,67,91,50,59,191,119,113,83,63,93,31,79,211,107,87,79,102,255,90,59,95,98,55,82,43,70,48,141,59,65,63,45,91,83,99,111,155,155,111,119,67,95,75,63,43,126,221,145,50,95,37,127,107,67,61,99,97,39,87,99,103,91,111,90,95,71,47,43,70,133,75,86,35,29,63,79,80,65,43,75,188,127,131,71,51,113,63,113,240,226,99,87,255,95,255,31,91,31,223,115,103,83,95,94,83,85,106,255,206,139,255,146,135,109,228,175,99,93,80,35,251,143,255,94,106,255,59,83,83,133,111,67,66,39,102,255,103,138,55,105,237,106,173,80,51,67,90,63,83,133,75,112,79,122,95,87,41,103,48,75,99,63,255,48,79,51,115,101,255,78,103,31,99,55,35,68,81,81,49,79,255,55,113,135,59,127,51,107,102,79,66,94,83,45,85,102,43,51,63,69,63,66,61,95,255,69,146,63,50,69,55,70,87,75,63,255,37,223,111,135,43,255,71,107,111,50,49,87,80,103,144,113,27,27,31,155,143,141,112,29,65,107,106,107,75,59,91,75,83,115,36,223,99,125,77,47,65,61,65,112,69,93,63,63,50,65,80,80,94,79,49,117,255,49,102,255,43,79,71,93,95,38,55,107,33,255,127,63,47,137,63,71,48,209,247,145,106,86,127,53,255,91,65,75,37,83,73,111,63,99,105,111,228,81,144,71,86,80,39,239,102,117,69,135,229,82,95,80,111,125,49,81,95,71,98,81,43,47,83,223,49,91,27,63,67,107,103,51,255,65,255,66,94,176,81,63,50,111,50,79,63,58,125,107,26,103,39,85,101,55,112,75,215,61,93,111,51,63,59,187,117,67,87,163,47,83,55,75,91,27,141,79,101,103,86,82,47,63,71,102,111,79,255,167,59,109,63,95,79,82,78,87,49,98,208,43,167,105,83,58,239,83,115,125,163,241,77,138,93,107,81,49,51,79,67,55,87,34,105,150,46,95,103,223,38,79,82,47,83,46,255,139,255,101,115,75,167,161,79,139,75,87,49,107,71,27,119,87,255,107,103,91,231,80,63,85,43,75,117,107,45,131,80,43,83,67,79,119,99,63,255,115,30,107,107,83,63,107,27,79,67,77,87,79,67,51,119,223,255,81,51,103,107,47,93,91,239,147,125,115,67,29,51,87,223,85,67,63,123,69,251,37,71,81,49,122,69,91,58,93,45,112,63,111,90,255,85,93,255,43,117,59,69,65,67,101,48,121,227,176,65,93,103,55,31,112,122,81,95,101,242,111,63,51,86,45,27,201,63,81,45,171,77,70,151,43]</t>
  </si>
  <si>
    <t>[165,99,142,75,149,183,175,171,95,55,119,45,77,79,53,59,127,59,255,127,31,39,79,95,39,34,55,53,80,83,115,95,53,95,83,75,95,59,67,91,63,75,63,80,55,53,69,79,71,93,95,87,199,31,89,31,75,43,255,127,69,146,210,255,75,143,247,159,114,70,131,80,27,69,79,51,83,101,83,78,48,48,58,102,27,183,83,101,182,83,111,78,59,27,195,98,83,91,15,135,147,78,112,127,93,247,255,111,95,71,87,208,221,117,235,35,17,231,176,208,165,115,237,113,51,191,145,123,147,71,145,93,51,144,101,75,155,95,99,112,79,255,83,109,17,119,103,73,127,51,63,109,123,71,87,69,91,87,75,63,135,83,87,97,80,215,135,208,222,255,223,255,253,71,189,195,162,253,211,99,15,199,127,127,173,139,79,34,203,80,143,95,39,139,103,35,173,144,119,130,125,187,179,113,83,68,95,255,111,119,144,158,191,51,173,226,255,27,63,63,47,79,51,58,111,239,35,87,39,37,122,87,127,239,176,63,167,239,255,51,119,147,101,74,54,53,60,101,90,63,123,99,81,79,97,46,231,75,111,119,103,250,255,179,119,255,63,2,223,255,155,176,123,35,119,79,95,81,101,47,138,110,101,79,223,127,29,101,142,47,35,119,165,209,111,17,255,27,11,143,142,141,223,175,222,101,106,49,71,86,99,111,107,91,74,29,166,122,105,53,87,99,145,79,71,70,80,55,87,202,127,91,79,71,113,41,103,51,175,70,114,151,255,29,58,101,90,241,21,86,32,181,167,247,163,29,209,107,113,59,65,95,127,25,207,111,144,112,123,13,150,49,137,143,115,255,87,113,117,95,95,43,150,131,67,79,77,45,111,131,127,55,78,47,149,102,79,114,203,177,91,31,67,29,53,95,43,55,163,112,48,190,135,139,195,135,113,35,117,79,215,131,112,22,130,255,91,77,87,31,103,155,255,69,99,47,93,87,115,83,101,90,70,103,255,163,45,173,141,123,126,63,255,59,91,95,37,203,255,39,240,81,51,80,59,86,183,123,19,187,159,15,175,163,235,106,127,47,109,111,141,91,49,63,119,79,67,63,101,47,101,119,77,71,63,71,151,82,63,94,108,75,183,174,119,37,7,163,29,159,103,93,207,205,149,35,226,67,215,30,47,91,207,241,150,230,242,191,143,43,182,59,139,90,79,65,133,77,126,115,196,247,243,95,159,87,87,85,127,73,78,79,125,81,77,43,141,91,103,54,106,63,111,101,115,67,83,59,151,107,103,217,146,131,235,95,151,10,110,211,147,71,255,241,219,245,70,219,149,117,98,27,167,95,109,35,81,39,119,79,62,133,91,55,144,91,63,63,96,110,62,155,123,127,39,255,171,131,59,81,146,115,134,95,111,43,115,43,147,240,186,74,255,231,251,71,81,47,101,223,235,95,197,255,63,214,167,77,139,243,70,35,95,107,63,63,139,245,191,145,94,132,43,38,187,255,75,59,147,95,80,107,93,133,103,167,157,17,83,146,145,255,123,117,127,51,41,71,50,37,191,83,189,75,119,187,255,239,159,243,103,187,157,119,51,255,83,107,48,85,94,239,103,111,78,63,78,39,93,95,255,61,67,103,86,77,59,99,41,35,126,94,71,75,51,255,115,38,82,80,74,81,79,77,255,203,95,55,75,102,99,131,113,39,229,54,155,187,71,139,123,103,66,95,54,255,93,112,90,95,35,46,79,95,59,115,89,37,80,209,99,93,79,79,66,39,27,86,81,85,101,51,114,95,63,255,79,87,55,63,85]</t>
  </si>
  <si>
    <t>[165,255,93,255,71,47,143,197,255,227,55,99,122,105,70,209,190,255,126,215,171,175,167,107,55,73,71,75,43,48,99,47,85,145,79,95,47,207,135,80,81,48,75,123,79,31,80,63,55,91,103,80,63,255,48,109,63,94,127,79,106,33,69,83,47,255,107,255,80,63,122,255,114,103,231,43,181,203,133,207,95,67,63,65,91,89,63,81,83,48,103,39,66,95,49,67,79,54,111,122,53,58,49,54,101,229,126,112,79,67,79,93,51,79,51,101,87,80,119,31,114,93,176,109,255,255,80,63,80,115,113,143,241,85,31,143,50,181,87,83,103,74,121,119,209,141,87,91,87,255,125,63,53,87,91,81,75,255,81,112,31,104,67,49,135,54,63,79,48,79,102,79,63,67,90,127,97,255,131,63,255,255,53,87,83,95,209,81,253,119,31,176,215,79,31,95,91,240,102,91,77,119,59,63,113,62,35,123,135,87,63,45,99,112,74,123,91,63,103,54,63,71,69,138,67,67,85,79,255,87,71,101,83,53,107,82,51,39,67,80,63,255,255,181,147,95,107,139,31,191,241,23,175,251,143,111,87,63,83,95,67,54,127,101,253,83,117,111,83,97,155,74,78,143,81,87,55,163,245,135,105,255,95,67,113,87,79,54,103,91,127,73,113,69,55,229,179,75,139,159,202,51,82,239,39,181,15,219,213,211,95,117,27,127,127,181,103,71,95,107,39,63,113,117,109,42,115,111,78,65,101,55,74,79,131,95,55,119,95,125,87,255,81,62,141,71,14,181,117,107,83,59,111,48,246,241,85,119,126,87,235,148,230,179,125,171,142,55,87,238,135,63,139,54,51,103,157,103,230,87,255,51,127,175,85,55,110,103,79,255,99,112,70,115,75,149,34,112,147,255,74,67,87,112,80,110,146,255,107,63,222,91,39,79,91,87,102,159,87,158,211,191,69,171,111,155,63,99,43,80,70,31,83,53,71,114,31,89,157,187,30,157,115,127,77,69,71,253,75,150,135,79,99,101,39,81,83,118,79,115,103,38,49,106,109,133,75,82,7,115,255,99,79,51,85,71,205,99,175,53,53,52,199,215,240,111,81,94,87,55,113,87,47,47,91,151,231,85,62,83,74,63,155,117,49,71,103,99,69,91,167,31,83,149,119,107,143,207,133,141,107,99,66,147,231,95,155,213,83,94,255,70,240,198,39,29,199,191,215,166,93,176,112,145,143,77,95,53,95,249,215,223,151,117,91,127,79,31,83,119,63,63,95,127,83,255,87,142,142,103,130,57,67,80,109,63,46,83,103,134,103,225,139,128,242,199,79,109,63,99,63,211,239,111,213,207,211,255,159,177,31,87,255,127,119,59,87,63,220,13,159,11,91,175,167,47,243,113,75,51,94,113,95,79,91,95,83,91,87,63,112,63,112,122,223,100,62,83,79,122,125,206,208,233,51,112,157,175,30,183,177,98,211,219,63,123,93,207,191,87,90,217,59,150,94,69,54,97,81,69,103,63,83,63,95,118,103,59,115,106,48,99,119,94,85,79,123,74,214,159,109,51,107,83,80,110,135,91,65,195,239,129,151,73,123,48,5,189,2,118,109,155,47,147,246,191,127,77,95,127,115,49,208,177,79,61,112,95,48,111,133,39,67,55,85,146,98,99,97,51,71,87,67,91,109,95,75,95,117,89,107,80,75,159,156,167,133,119,75,80,66,47,235,135,59,217,59,251,127,191,191,155,23,41,63,95,49,125,98,81,51,255,107,175,109,61,103,93,45,163,241,109,115,115,74,48,99,69,59,85,95]</t>
  </si>
  <si>
    <t>[165,175,31,226,85,207,95,251,95,214,103,63,49,49,80,52,61,255,75,83,63,112,79,37,119,39,86,59,79,69,242,79,255,29,45,91,195,61,114,147,255,155,215,215,144,127,176,215,48,65,85,95,73,33,143,70,98,255,62,253,77,43,46,255,51,37,35,49,66,35,66,251,115,103,114,48,94,255,71,112,207,111,103,251,113,27,88,251,247,47,255,255,255,144,223,39,219,47,147,181,215,197,229,144,159,35,95,255,82,255,90,255,81,255,92,94,63,53,71,34,83,31,112,255,53,255,95,82,111,255,83,251,63,242,112,55,91,255,91,46,23,83,109,15,179,95,255,255,63,221,48,133,159,75,61,245,31,144,191,143,119,123,111,63,93,71,255,235,55,83,111,255,70,38,175,79,61,39,106,255,123,28,37,49,87,35,27,48,83,34,119,255,67,51,80,67,103,231,85,47,95,225,91,239,46,65,42,255,176,135,143,59,144,255,239,175,183,75,63,91,111,35,34,75,81,55,109,255,95,63,51,67,99,245,126,33,179,49,61,59,55,62,67,35,115,255,113,77,71,53,63,247,114,63,123,49,51,250,62,95,51,227,47,239,80,63,135,127,147,15,255,31,175,187,150,155,237,59,95,255,101,255,123,48,60,59,63,29,79,31,98,68,59,255,93,66,50,63,123,241,124,48,51,63,151,255,116,42,110,63,79,55,79,55,253,58,99,235,255,255,47,61,48,31,181,67,59,112,255,71,239,166,95,247,163,255,141,234,229,71,82,66,79,29,47,255,98,219,103,69,31,87,79,255,142,255,118,65,255,31,245,27,95,31,95,37,67,48,35,54,80,255,239,26,87,183,39,243,48,66,111,59,115,34,119,255,255,166,177,135,94,145,139,39,66,37,91,70,61,53,115,198,109,46,31,215,207,79,95,75,67,255,119,48,87,67,63,255,83,255,123,50,54,255,75,51,62,63,63,39,67,255,103,28,48,255,49,255,151,86,255,111,177,227,169,176,95,63,59,83,97,75,77,80,65,208,127,253,111,255,99,240,99,54,106,255,78,255,114,43,90,38,58,29,27,71,131,255,86,255,49,67,77,59,112,247,106,255,55,83,235,231,61,255,77,107,147,31,235,208,246,143,231,75,127,211,151,50,59,94,247,91,48,39,99,255,81,47,39,49,63,255,49,31,80,34,85,35,83,45,75,243,101,255,81,99,48,59,63,31,119,255,79,117,103,59,255,35,55,253,47,235,191,139,79,255,183,209,98,223,226,61,83,115,106,81,66,98,46,247,59,255,105,255,83,253,63,110,123,47,95,239,142,45,38,93,50,255,82,255,112,255,95,255,77,67,63,35,87,215,114,255,110,67,171,252,59,255,95,75,155,235,127,109,255,55,61,117,138,255,243,95,103,255,71,45,75,50,87,255,115,255,70,49,59,255,79,255,51,67,86,31,105,30,29,255,111,47,107,55,59,43,67,255,79,255,79,63,119,39,53,253,255,57,255,243,54,119,195,83,21,173,55,235,187,94,125,110,176,227,139,141,48,31,75,38,127,38,125,255,81,83,54,63,87,243,123,240,39,61,77,241,59,48,78,35,91,254,97,93,75,69,81,170,127,79,127,39,90,199,74,255,255,47,135,71,147,95,195,49,114,189,113,101,43,103,151,221,83,47,71,107,43,31,97,255,99,145,112,47,123,79,51,255,103,229,127,41,91,31,63,43,80,31,66,67,95,239,75,49,37,63,39,255,115,31,231,255,45,255,35,82,251,95,93,9,215,35,161,211,103,62,190,87,135,66,131,239,71,35,59]</t>
  </si>
  <si>
    <t>[165,97,147,91,29,123,112,3,48,127,75,241,240,99,125,175,39,127,19,112,71,139,203,14,48,251,85,195,142,213,181,217,54,139,79,83,53,95,148,229,95,127,135,163,173,49,30,189,115,141,231,5,175,6,49,159,147,79,119,255,141,99,151,151,187,143,43,255,254,235,181,111,190,255,34,48,181,215,59,114,133,158,221,107,62,70,239,94,111,103,238,55,111,221,211,149,29,255,46,171,87,238,77,61,165,143,109,63,7,158,87,255,19,238,51,79,159,255,112,111,159,78,234,63,95,147,119,111,109,7,115,127,195,210,215,80,219,255,209,151,199,175,223,139,45,127,189,251,33,183,80,14,183,243,95,11,247,99,51,71,191,255,203,159,229,86,119,151,81,113,211,235,71,75,139,255,155,173,118,63,41,59,177,171,240,159,69,145,211,97,45,191,98,115,127,85,77,229,159,143,243,144,99,17,45,105,29,87,107,163,154,215,213,223,83,159,51,95,231,215,242,127,222,39,71,39,239,167,80,35,55,187,97,176,7,109,65,159,42,165,243,7,135,135,181,39,31,112,130,31,79,231,203,251,55,203,79,37,29,107,38,107,163,69,215,75,27,251,99,255,111,163,123,15,231,49,123,253,246,135,127,191,219,117,190,143,27,162,222,55,31,203,67,131,7,206,51,31,221,166,103,211,69,139,176,125,83,18,255,159,197,241,255,241,81,49,55,247,203,47,133,135,202,101,114,118,155,123,47,251,215,71,145,133,219,171,46,54,155,139,227,117,209,127,167,61,134,131,159,208,123,7,243,208,141,139,87,101,51,145,206,211,221,7,61,114,173,82,215,144,29,175,143,173,71,178,167,246,165,183,15,143,165,69,69,143,143,123,95,94,80,51,99,206,197,110,193,112,123,186,67,255,167,123,107,39,183,112,47,135,103,254,123,79,117,103,131,87,47,101,210,79,155,63,67,140,110,159,39,33,247,251,195,89,215,255,169,199,51,219,221,151,176,63,183,163,69,177,113,135,209,30,239,191,111,199,61,95,145,219,167,205,165,227,143,106,237,31,202,99,93,154,167,172,139,222,112,208,183,51,167,162,119,143,205,222,255,167,35,43,69,110,151,111,51,44,176,71,99,222,162,251,117,127,239,157,35,176,243,143,240,155,6,255,39,48,255,11,63,103,197,219,255,245,255,155,82,167,91,3,3,199,62,253,59,63,83,151,119,119,19,79,143,38,165,7,107,209,241,149,57,35,255,163,191,213,243,139,131,50,215,159,5,22,63,157,55,112,63,175,79,191,166,235,206,199,157,171,243,203,154,166,43,175,155,142,229,150,99,145,81,139,246,175,157,55,150,159,145,229,31,106,133,167,177,103,39,111,170,133,147,57,255,175,94,144,255,231,239,107,143,239,51,127,230,207,67,255,166,127,53,151,99,211,207,149,79,115,125,127,15,67,179,94,202,46,255,255,39,7,159,59,107,147,103,231,243,59,149,183,144,123,208,255,127,30,82,55,242,83,175,251,127,213,43,191,245,238,190,87,245,203,199,175,250,223,240,177,145,163,87,140,112,243,66,222,239,227,95,123,255,79,127,47,59,135,255,177,253,123,188,95,239,194,75,223,254,240,229,147,176,127,243,207,54,144,135,243,162,249,16,62,76,162,211,207,255,95,127,31,47,159,211,133,208,243,255,119,167,115,149,254,59,215,131,157,62,103,98,115,187,87,218,127,171,99,183,63,55,163,115,134,243,43,214,213,175,127,111,201,67,125,43,208,7,226,17,107,171,241,143,94,255,211,227,241,223,21,183,97,110]</t>
  </si>
  <si>
    <t>[165,109,144,83,211,119,147,229,112,239,111,209,71,15,221,251,63,240,145,107,90,167,253,215,166,45,237,215,235,167,67,255,30,147,183,79,43,255,87,199,79,151,18,143,231,33,14,211,191,134,135,71,48,239,255,235,82,78,81,135,147,154,95,3,63,199,63,183,7,143,119,37,11,163,247,223,178,198,147,107,42,243,255,183,95,170,178,191,143,251,179,233,141,255,43,43,48,159,255,255,83,51,191,175,135,251,147,239,147,241,143,21,95,94,131,209,159,143,51,154,191,155,48,209,235,86,95,161,147,117,67,43,159,133,159,205,255,174,99,167,111,47,15,239,112,252,139,229,122,27,115,95,90,123,158,87,22,67,239,29,125,191,143,111,127,150,109,149,45,35,177,79,159,143,235,101,151,144,173,47,111,143,22,255,111,255,191,215,131,190,208,112,199,205,198,119,129,157,191,98,151,197,91,187,144,85,107,150,237,240,239,89,98,110,101,19,174,171,215,63,70,163,194,39,171,82,255,255,31,151,155,239,143,237,95,31,195,255,161,247,79,86,7,181,176,221,213,47,159,87,187,79,93,15,159,245,231,243,63,251,255,191,81,43,47,145,95,215,107,75,135,67,111,255,67,115,85,229,219,58,51,255,103,187,95,243,142,223,109,197,49,99,99,64,255,255,80,27,246,145,149,70,79,255,208,135,167,179,145,253,113,111,167,122,119,240,126,141,208,80,214,114,229,159,81,211,147,251,83,199,215,205,227,123,141,134,135,90,75,87,87,93,11,141,162,175,34,215,240,107,210,131,58,91,163,16,38,243,239,175,78,125,251,255,79,239,95,242,23,79,62,157,123,134,240,95,95,119,131,239,59,175,47,77,53,66,207,255,245,239,103,187,229,114,191,107,115,70,37,158,147,63,75,131,113,214,122,207,215,211,102,178,167,103,119,223,145,80,163,71,223,123,250,48,54,240,147,59,30,131,18,19,223,190,48,49,151,167,239,139,107,143,255,109,145,210,134,187,31,223,127,113,53,35,99,211,203,241,151,141,159,39,167,243,218,143,91,49,7,31,207,81,127,99,18,109,159,127,187,23,95,83,91,195,63,48,17,21,31,211,171,86,112,241,127,11,89,47,186,111,107,7,223,227,218,31,51,241,151,208,91,157,93,79,229,208,143,176,249,112,203,131,112,215,39,190,218,31,71,19,112,13,167,177,240,179,127,255,147,127,93,49,19,147,208,115,39,125,78,183,80,61,91,75,207,202,97,142,183,122,102,155,178,255,31,191,57,118,215,254,45,58,237,147,75,47,171,135,183,234,83,137,119,178,135,22,87,145,133,171,31,63,175,91,125,103,238,47,143,115,167,167,50,179,255,159,45,195,111,211,59,255,109,127,231,207,43,94,240,183,191,50,171,15,159,127,223,254,35,159,43,19,117,99,167,176,71,87,211,125,167,134,238,119,211,98,87,147,215,181,91,99,151,213,127,239,80,90,31,126,127,134,27,14,223,135,165,222,183,213,93,176,49,45,176,175,243,42,112,11,135,185,123,5,167,255,63,159,82,207,16,63,91,183,255,46,143,167,147,190,183,15,167,251,23,255,117,245,82,165,138,155,29,67,199,255,199,111,183,191,144,107,143,63,255,11,255,191,83,113,50,117,50,199,143,91,230,95,43,213,93,191,18,157,207,63,103,126,237,195,115,71,123,247,114,214,98,243,199,78,6,79,187,81,223,151,141,213,191,135,106,187,51,198,125,23,175,112,223,207,48,99,80,143,103,39,31,125,79,144,55,30,255,209,223,183,34,183,175,111,187]</t>
  </si>
  <si>
    <t>[165,23,167,54,255,255,31,255,43,81,49,38,227,50,82,35,61,70,239,63,50,112,255,69,35,79,86,48,39,48,239,255,69,159,175,39,199,170,209,97,229,183,45,183,139,71,255,55,247,65,79,83,39,61,255,65,55,83,79,71,255,87,45,101,54,67,208,63,53,83,51,79,255,45,83,67,255,59,109,43,111,47,95,255,81,255,63,255,54,254,63,141,162,71,79,230,254,239,175,90,166,118,251,95,255,91,79,74,59,87,71,89,61,255,62,55,59,85,111,47,255,81,87,47,103,48,57,97,79,79,99,255,112,53,111,43,113,43,39,111,75,71,102,251,151,123,47,49,127,189,75,82,155,229,165,7,79,7,176,111,59,91,250,39,63,55,143,62,63,51,127,51,83,82,71,30,91,59,67,69,255,35,67,84,100,255,67,163,51,31,59,53,255,87,48,87,48,85,255,113,255,255,71,73,61,63,103,183,127,35,171,207,11,197,147,187,112,60,119,80,48,90,30,69,61,65,66,61,33,57,80,74,91,43,255,75,63,107,106,39,247,95,48,119,94,49,245,91,73,47,80,79,227,94,63,109,107,239,191,42,144,247,123,61,75,107,103,39,43,240,173,167,81,162,127,71,255,111,80,55,111,70,255,75,61,53,81,123,255,61,255,139,55,101,217,111,91,109,74,87,55,71,42,37,95,49,39,71,80,43,81,34,255,78,78,55,78,35,47,209,29,87,158,103,209,163,27,135,253,143,241,215,51,91,47,45,255,69,63,43,46,69,250,66,48,99,58,67,253,51,99,48,77,31,255,59,87,85,171,255,38,57,79,63,127,33,255,74,99,71,91,63,255,255,31,80,223,112,255,135,127,115,19,163,31,191,145,125,239,125,63,255,99,255,95,45,63,255,55,50,55,79,35,51,81,109,127,75,91,255,131,71,85,57,255,74,75,111,255,127,54,80,83,75,50,35,255,95,67,95,67,219,219,55,79,75,55,103,113,109,100,255,91,145,187,95,210,103,93,53,43,29,79,65,119,65,255,71,95,112,75,107,27,115,65,53,95,71,78,95,70,79,39,80,47,101,59,91,255,67,245,115,67,75,105,53,255,71,255,179,71,255,47,79,127,87,151,255,190,157,39,125,215,143,5,142,111,49,63,39,237,111,255,80,75,48,45,48,85,54,59,103,242,80,71,87,79,55,255,95,43,255,67,90,217,151,63,65,85,70,77,29,63,81,99,35,255,255,255,35,90,48,255,107,219,71,79,183,255,138,215,209,253,176,81,77,50,50,43,59,251,81,255,70,47,83,244,95,79,95,61,69,240,95,47,94,79,63,107,63,83,255,82,75,255,53,93,63,71,47,85,71,86,39,95,183,235,105,63,47,79,107,63,93,14,211,243,217,95,167,23,182,31,107,255,63,38,79,47,95,38,67,71,45,69,48,255,87,75,67,117,59,239,75,78,65,112,215,89,48,48,39,127,255,43,75,51,63,48,255,255,131,79,246,44,63,207,145,107,95,93,131,22,255,215,208,141,171,113,167,79,55,31,255,71,34,114,82,55,99,51,49,49,59,63,30,59,77,127,237,141,35,243,255,63,71,77,249,255,63,75,70,53,38,47,61,81,119,30,63,255,255,31,10,255,91,255,187,75,63,95,223,47,235,127,95,183,111,255,51,118,31,38,49,54,47,80,71,115,47,39,59,107,93,67,79,255,39,87,38,48,59,255,53,80,247,71,81,255,69,71,62,95,63,255,83,255,111,43,29,255,55,49,71,127,139,238,239,223,58,161,195,126,15,221,60,111,45,80,43,85]</t>
  </si>
  <si>
    <t>[165,254,91,69,243,221,79,75,207,79,51,35,241,54,255,55,87,77,38,37,255,77,63,43,66,81,208,63,51,255,46,118,87,103,177,215,49,91,187,171,195,55,83,63,111,87,103,53,71,59,204,71,58,215,103,41,55,102,113,33,61,47,38,119,45,103,93,63,27,127,31,79,43,250,71,47,33,63,69,39,79,95,223,231,39,31,255,91,255,127,83,115,31,139,247,23,119,111,147,113,95,59,95,223,31,114,162,93,103,39,75,83,255,63,54,43,80,247,127,63,77,82,255,48,49,27,255,71,80,63,83,65,255,47,71,47,69,82,65,51,245,77,255,47,109,91,157,159,127,21,147,87,80,235,47,195,119,71,39,81,62,39,75,95,255,63,47,75,75,255,45,95,167,66,49,143,71,75,54,217,71,51,47,69,47,139,53,255,39,242,255,38,75,80,65,74,247,255,215,237,103,255,48,93,61,48,127,14,179,115,86,176,95,175,39,117,55,97,74,243,80,45,255,79,241,39,94,51,219,255,67,73,46,71,231,91,255,255,91,69,67,86,245,79,45,31,93,95,75,71,79,255,255,34,255,106,95,67,47,63,255,255,113,67,83,61,223,80,255,90,131,182,255,74,119,26,75,43,255,67,69,67,103,65,31,115,229,71,45,39,255,63,63,79,47,255,77,47,110,55,46,251,63,71,45,65,247,55,99,245,93,61,255,255,245,255,37,47,255,149,166,47,255,144,255,211,245,135,5,112,82,35,91,54,63,82,49,143,41,29,78,51,117,127,226,67,77,80,255,35,54,83,81,42,27,127,239,131,75,69,93,39,63,77,63,255,99,71,255,99,34,191,255,234,63,112,31,115,115,67,51,253,151,241,138,23,182,83,71,47,55,47,55,90,255,83,62,247,82,67,63,75,255,55,43,63,255,113,42,91,79,51,75,47,63,55,53,3,42,91,75,255,53,38,59,47,255,141,79,241,48,246,34,39,67,215,95,211,107,75,139,154,118,198,95,165,255,77,71,47,55,46,31,31,61,31,47,71,255,61,54,31,71,63,31,146,75,27,107,29,49,82,255,83,51,255,81,87,33,117,255,45,55,103,47,67,235,35,99,31,255,151,111,255,239,151,255,98,205,107,127,111,79,35,255,46,83,71,81,81,57,80,249,143,247,71,63,63,255,53,99,95,255,59,213,80,97,48,79,61,81,65,107,226,66,91,55,51,48,63,223,69,255,86,255,255,255,86,255,103,63,255,245,178,183,127,7,207,191,91,77,67,61,255,48,255,37,109,35,58,106,253,80,99,255,48,67,79,59,73,243,78,45,255,95,247,39,118,255,229,71,31,61,55,255,63,82,71,47,87,79,231,194,80,39,39,255,127,117,141,79,227,240,145,191,195,199,125,70,89,35,226,70,49,85,255,59,94,55,255,89,80,255,91,81,63,102,69,27,75,37,255,79,30,63,80,117,69,31,67,255,62,95,43,71,63,255,95,74,203,255,207,49,63,31,117,123,113,59,255,235,198,145,59,101,63,47,63,133,255,80,255,71,247,101,39,93,61,55,79,87,35,78,255,39,80,87,79,31,31,55,81,255,83,255,39,81,69,48,39,79,69,115,47,49,71,190,255,103,49,35,75,91,112,83,49,31,111,139,241,127,151,118,91,31,43,63,255,29,93,59,58,46,39,54,46,255,179,59,91,75,231,63,159,255,86,50,43,70,91,39,67,31,48,253,99,34,113,78,41,75,255,47,31,177,31,77,75,242,81,135,29,255,81,243,61,16,141,27,127,115,99,37,93,67,49,144,99,63,73,80]</t>
  </si>
  <si>
    <t>[165,48,102,222,255,87,141,115,51,178,255,255,111,54,69,155,255,247,49,199,199,80,59,67,77,31,255,255,55,63,255,111,47,255,112,79,133,240,255,61,255,29,99,115,62,255,113,58,255,115,126,187,255,53,167,135,113,211,255,101,223,58,159,255,253,59,245,243,35,239,146,131,223,176,199,183,215,109,139,218,79,255,63,103,83,43,235,31,77,111,121,115,235,31,83,59,59,42,221,39,63,48,63,255,127,87,109,79,65,47,255,66,255,37,27,49,153,35,63,39,80,43,242,255,29,255,59,101,135,61,48,21,155,143,183,94,80,75,149,159,49,95,103,155,199,89,239,253,47,53,48,49,251,255,48,49,109,241,78,29,50,87,47,255,42,215,55,27,49,83,27,51,106,66,99,113,255,177,54,39,227,63,27,241,255,111,191,103,123,58,66,139,11,11,242,255,208,255,117,47,47,39,83,107,31,47,110,195,62,51,255,101,242,48,118,119,139,28,81,255,79,251,81,48,255,49,94,55,82,77,69,239,79,59,102,49,34,157,95,71,31,75,34,55,135,59,16,48,148,111,27,203,255,75,127,253,127,31,31,255,255,255,71,37,255,199,255,95,127,51,93,255,71,247,59,255,173,63,48,241,74,48,147,255,223,31,240,241,33,86,107,207,83,31,67,255,239,255,93,81,247,53,103,82,247,171,109,125,175,62,51,151,79,30,81,29,34,255,75,93,83,63,65,47,107,63,99,209,113,80,119,51,242,199,118,118,30,83,47,35,93,255,30,30,147,222,147,71,35,38,131,247,90,209,239,117,112,191,235,111,177,112,17,113,59,103,179,147,215,79,66,91,39,209,81,239,255,235,133,255,55,255,79,39,47,131,123,231,33,214,151,43,87,49,35,83,87,98,63,255,66,107,255,255,43,241,177,53,47,79,93,208,95,179,51,80,131,47,127,143,147,235,77,49,127,208,115,121,255,227,31,65,55,127,255,255,81,71,67,70,69,39,71,47,110,27,181,255,255,123,27,119,35,203,241,231,127,75,26,31,71,59,49,29,250,43,73,86,235,195,49,210,119,49,85,144,47,159,149,223,255,125,173,35,111,35,95,95,103,255,55,99,79,66,241,111,71,100,179,255,99,208,95,161,69,61,45,55,107,255,75,255,255,71,90,253,55,39,111,255,46,111,71,63,48,69,250,203,63,54,255,255,107,99,130,219,208,227,150,42,87,215,71,55,65,65,48,98,49,241,65,47,127,241,117,255,95,255,69,48,255,235,135,79,119,95,63,53,71,80,65,43,255,27,151,127,47,91,81,27,77,255,80,112,255,255,47,225,131,255,95,47,95,67,247,255,143,37,145,15,150,80,246,49,63,255,115,51,67,43,51,75,69,39,103,48,80,89,255,59,69,35,74,67,85,47,223,43,70,255,73,47,255,51,93,63,63,255,146,51,255,80,231,75,237,183,39,111,151,51,183,191,193,170,243,83,27,99,79,131,147,253,43,251,147,55,222,81,99,231,75,66,59,31,85,255,255,255,87,255,255,255,75,47,91,63,255,39,50,109,63,55,119,46,112,93,87,46,49,246,63,231,61,251,51,65,174,29,117,171,206,107,223,143,23,121,51,29,103,251,67,254,255,54,99,255,95,87,107,159,79,43,109,255,103,194,54,117,79,45,255,235,33,74,75,63,63,255,67,255,45,65,94,89,59,35,215,27,254,61,255,51,39,112,171,190,91,246,255,115,211,101,30,59,133,45,231,33,71,93,79,35,29,33,98,95,71,47,255,55,50,235,79,74,47,243,223,227,93,71,255]</t>
  </si>
  <si>
    <t>[165,208,195,118,215,155,183,59,81,209,209,191,31,255,177,135,39,175,119,27,74,93,21,155,66,133,159,63,159,83,41,29,10,190,27,103,223,219,161,91,230,215,93,215,95,55,51,83,71,83,175,111,157,47,207,101,80,49,222,95,63,110,99,255,11,183,183,215,67,255,231,191,29,239,18,113,141,181,49,55,115,115,22,195,55,95,49,175,141,138,243,86,250,255,179,35,151,81,96,179,239,125,253,125,167,39,240,139,239,99,91,81,235,195,143,111,235,165,63,145,85,241,31,137,157,145,106,115,78,255,255,171,54,127,183,135,253,191,164,31,14,191,223,240,79,163,183,39,173,101,209,255,115,210,208,127,111,31,228,37,176,183,119,86,223,167,215,245,145,75,231,183,207,222,122,175,49,215,27,48,62,99,83,47,27,187,143,181,107,57,7,191,114,102,73,74,177,199,115,55,114,63,27,15,25,183,153,91,223,191,255,31,131,237,239,49,189,62,235,165,195,199,158,255,83,237,71,151,30,255,85,34,246,191,145,143,113,179,107,135,115,87,78,163,149,143,158,115,87,255,255,179,80,115,95,177,69,189,154,27,244,59,239,183,112,71,255,255,147,47,255,135,255,143,255,205,61,255,222,35,90,83,207,115,223,163,39,187,31,175,155,86,187,150,83,75,55,70,241,142,49,127,127,141,95,239,178,191,243,255,254,90,254,48,163,82,203,191,121,205,57,85,15,151,93,77,15,151,255,99,211,151,183,247,176,171,127,207,137,126,67,39,31,7,115,176,255,71,123,176,77,79,31,187,191,214,145,127,19,125,31,85,131,247,255,107,252,28,48,101,95,53,49,142,71,127,179,67,144,156,31,254,90,144,83,69,191,226,49,211,223,225,240,237,213,157,38,191,103,39,241,207,209,80,253,31,47,215,147,86,141,105,144,191,205,118,179,67,242,94,255,99,63,143,191,23,183,135,31,247,11,176,95,69,80,65,255,213,143,93,133,58,35,77,78,239,255,49,219,175,47,46,79,207,97,17,95,93,107,70,199,14,177,119,49,53,247,147,37,43,62,49,255,119,135,111,49,175,71,53,142,61,235,59,15,157,111,112,107,240,17,243,45,117,86,75,27,151,82,55,35,203,171,93,245,255,59,94,223,239,43,19,255,222,5,31,239,86,183,159,77,127,255,27,36,55,71,29,63,95,255,38,93,127,53,83,255,48,85,112,47,79,41,147,81,63,83,111,127,203,166,49,213,41,63,61,43,67,253,87,255,241,255,95,27,47,79,157,151,67,255,67,223,169,107,80,78,159,71,49,87,75,51,75,163,255,101,143,80,71,34,255,83,115,223,143,107,27,66,67,103,59,29,71,39,101,111,62,107,95,103,119,41,163,87,86,95,97,49,247,255,155,255,51,255,199,144,183,91,191,219,212,78,112,110,223,115,79,47,58,80,54,131,113,195,183,218,13,15,173,79,78,207,183,95,255,147,39,255,163,43,67,55,48,255,101,43,59,63,55,99,119,61,99,255,35,83,255,59,86,48,251,159,219,121,95,58,119,223,106,197,191,63,139,175,127,133,35,63,67,112,49,219,63,86,48,49,239,63,99,71,83,114,103,74,63,102,74,67,65,55,175,255,83,77,36,46,59,47,51,69,94,30,107,95,147,255,255,231,82,58,145,111,131,63,204,251,112,127,126,95,107,13,151,31,135,231,35,27,87,95,37,103,93,255,111,57,97,47,173,87,87,143,159,81,55,63,63,101,146,27,247,240,80,255,35,35,75,47,99,255,63,63,71,229,239,255,51,38,85,80]</t>
  </si>
  <si>
    <t>[165,181,50,48,255,233,91,255,191,255,159,51,91,239,255,231,43,147,235,247,155,37,122,47,85,237,255,63,43,80,29,59,67,182,157,67,226,241,240,31,95,45,46,135,53,131,209,223,39,15,176,111,48,47,71,35,35,255,255,43,39,58,41,126,67,99,47,144,54,54,98,48,235,79,63,251,77,50,127,55,255,151,55,139,103,64,255,143,35,255,241,255,141,240,91,255,133,49,133,255,223,27,243,59,215,186,231,134,46,50,87,31,79,71,239,227,63,67,251,165,115,43,103,255,243,255,255,251,81,31,31,255,126,255,95,243,31,106,55,37,75,36,215,62,11,127,79,58,29,191,175,194,235,48,31,83,113,77,54,197,48,195,230,37,127,135,255,113,63,241,189,239,63,75,223,237,70,87,255,127,99,86,255,47,95,255,255,121,50,159,255,255,47,59,177,55,175,83,49,45,215,127,70,63,223,211,139,144,223,165,29,49,99,63,127,141,124,69,255,127,151,213,59,87,241,127,62,87,75,95,107,54,49,91,95,255,31,87,112,163,91,253,209,237,171,255,143,251,55,41,95,54,163,255,83,77,34,55,255,87,43,35,254,111,37,179,80,63,43,135,77,255,207,193,61,207,46,243,253,255,187,87,131,53,55,143,39,191,255,111,39,47,39,255,149,223,107,39,241,43,47,37,103,243,67,85,171,70,175,227,54,112,103,112,69,33,71,27,86,39,127,255,218,53,203,123,79,255,115,149,65,197,189,255,58,208,255,15,146,246,177,86,227,231,208,79,223,233,197,94,239,179,107,161,138,33,247,63,67,135,159,48,241,80,49,61,195,219,175,87,179,35,47,255,179,215,125,48,255,255,95,29,208,253,51,95,47,83,255,99,246,31,191,175,117,55,183,255,112,255,127,47,87,45,255,255,61,255,43,231,255,63,85,145,51,78,35,127,55,48,49,107,127,246,255,255,43,83,85,119,79,59,137,69,255,255,231,161,163,141,34,30,135,43,102,255,47,143,107,71,7,133,63,127,103,114,34,167,199,240,67,213,85,251,255,255,103,97,38,95,107,70,238,39,127,255,63,143,219,127,143,75,30,39,54,119,35,55,219,127,255,49,195,114,229,243,35,63,47,63,75,191,147,114,57,131,27,255,107,115,223,176,227,43,61,127,81,165,215,247,31,111,111,59,63,63,87,247,50,219,79,112,61,43,255,207,48,239,71,77,150,87,255,95,39,150,53,90,127,218,42,95,107,215,254,107,55,67,103,135,59,80,123,226,237,208,95,35,95,135,55,127,113,86,113,99,75,81,115,143,225,87,71,94,255,111,74,167,39,131,255,221,31,90,77,69,35,111,79,247,81,235,246,27,48,255,71,79,48,75,119,204,39,119,241,77,47,114,83,209,255,189,133,190,144,246,171,106,75,63,71,251,163,255,35,51,95,139,141,179,237,39,37,39,90,48,255,209,231,43,71,207,71,31,54,63,118,71,255,69,111,51,80,63,31,39,70,253,231,201,58,255,39,53,139,114,113,21,173,246,112,139,253,235,87,255,89,111,238,97,52,53,113,75,69,195,255,255,31,30,73,83,175,159,87,255,75,255,107,39,99,141,47,71,207,43,255,85,174,255,171,42,145,43,33,49,227,222,42,253,37,55,167,167,255,71,238,211,43,83,31,246,80,109,255,55,79,70,107,75,109,45,47,78,243,47,53,191,176,80,48,86,95,110,47,80,255,49,49,255,71,38,81,67,63,62,127,207,69,106,255,197,51,103,39,255,203,245,174,240,211,255,187,143,30,103,81,255,71,54,51]</t>
  </si>
  <si>
    <t>[165,10,134,43,225,255,255,235,47,43,34,29,55,31,67,67,62,67,255,63,81,239,59,151,119,103,31,39,255,48,223,63,43,113,131,127,29,161,34,135,144,145,71,239,63,111,74,67,255,79,83,71,31,83,45,51,35,81,70,48,37,75,79,29,81,63,51,45,67,70,33,27,55,85,78,53,63,82,255,59,39,61,63,51,65,223,255,46,51,27,255,91,125,47,83,235,223,63,167,91,199,93,83,71,255,71,67,39,31,71,77,48,69,80,30,71,49,63,71,61,29,81,59,48,67,77,31,67,71,65,71,31,48,86,59,51,69,53,35,39,79,66,207,255,214,95,67,48,131,115,48,47,166,255,171,174,39,13,143,83,53,75,31,79,45,75,75,63,255,89,73,51,45,79,48,27,83,99,35,79,46,63,83,39,76,85,255,55,87,75,61,29,39,78,43,51,74,71,39,48,255,35,243,55,255,135,143,107,219,166,246,143,238,141,247,182,71,85,107,51,55,67,31,83,47,54,91,27,255,95,63,60,46,78,46,53,47,95,63,71,37,73,48,35,37,69,45,31,255,55,51,53,43,63,48,42,99,255,245,54,35,67,63,112,80,48,67,207,255,143,211,123,207,127,85,63,27,69,80,63,55,63,255,67,47,74,91,49,255,85,82,59,48,81,37,47,75,87,55,45,75,87,47,59,85,73,29,55,91,83,30,47,54,79,48,217,65,255,255,35,142,143,63,47,114,255,135,205,127,47,125,119,39,63,99,63,26,80,63,67,51,59,45,63,61,79,91,43,255,63,103,43,45,59,49,35,48,77,51,39,30,77,93,39,55,91,255,45,63,80,51,43,210,58,58,31,83,71,255,127,95,57,175,240,143,231,119,231,117,67,63,99,63,48,55,71,31,48,81,67,45,55,62,79,69,59,79,79,255,71,87,66,45,79,255,91,51,57,67,67,247,59,65,254,49,75,49,51,48,66,255,255,247,71,80,99,145,55,245,167,45,147,199,147,21,151,86,82,47,66,255,91,50,63,55,75,255,47,67,91,31,54,63,59,45,48,82,43,27,51,99,67,48,79,31,63,47,63,79,71,255,71,90,55,49,82,58,227,31,77,255,255,255,198,74,43,147,237,231,7,165,107,167,135,67,43,51,95,63,47,39,79,79,51,67,101,43,63,71,95,109,255,255,106,70,59,63,71,31,47,51,95,61,51,255,75,35,67,47,81,240,144,75,222,255,255,31,255,208,107,159,111,70,39,191,255,142,155,83,80,150,239,39,103,39,69,66,66,86,37,30,91,67,255,82,99,255,43,80,68,58,49,55,79,47,47,79,27,30,69,103,54,33,65,47,87,51,61,79,61,255,79,235,255,49,47,43,47,119,127,79,57,225,63,130,151,149,211,77,111,99,63,31,67,49,65,43,78,63,43,255,93,66,31,63,91,75,55,55,101,55,43,45,101,43,80,51,98,37,48,75,111,255,55,47,85,55,55,80,63,199,45,37,29,255,125,135,70,255,182,255,97,237,159,135,182,115,63,255,63,75,66,39,59,47,63,60,62,77,61,249,80,101,43,51,77,34,55,47,68,79,48,255,103,59,59,63,77,45,255,78,71,49,69,39,79,81,170,47,67,249,61,61,121,81,79,67,219,255,187,159,87,202,147,73,90,255,67,242,55,79,48,42,49,53,75,43,75,62,55,27,47,74,45,57,79,48,67,83,47,255,39,255,82,79,29,63,53,55,55,63,75,71,255,35,255,71,255,48,63,69,119,87,215,175,47,95,183,159,93,157,66,63,99,51,37,79,77,255,45,55]</t>
  </si>
  <si>
    <t>[165,208,119,59,255,255,80,237,71,51,29,50,79,251,55,38,75,78,43,255,91,87,81,51,31,211,83,39,255,57,119,79,63,255,208,255,94,159,159,91,197,110,91,31,53,47,47,85,61,255,51,80,75,63,255,255,79,79,62,35,61,54,101,55,53,83,31,39,78,47,75,69,48,255,80,75,75,61,49,45,71,67,247,253,61,223,255,55,143,103,63,240,196,49,91,229,174,63,195,83,98,95,74,255,51,83,71,67,31,229,101,62,63,35,71,38,81,119,77,255,91,255,38,103,77,87,58,255,87,191,51,47,63,255,87,67,35,67,67,255,255,255,65,80,195,27,127,162,70,231,117,215,50,255,167,135,208,83,83,95,71,43,35,46,86,78,51,48,90,255,62,69,58,105,55,251,50,80,118,53,51,255,103,71,45,51,85,49,75,48,45,83,63,39,38,59,79,51,53,174,55,101,255,27,102,115,115,255,69,209,31,103,227,133,255,115,65,33,83,48,39,75,79,29,71,55,83,79,53,255,66,93,87,59,29,255,66,81,48,51,79,36,63,63,67,66,81,239,51,79,67,37,63,27,95,70,49,215,255,255,62,27,71,135,113,35,113,255,255,99,144,67,35,115,75,93,91,255,51,39,63,94,63,235,71,99,71,48,51,255,95,79,48,49,85,46,71,45,82,64,66,255,50,86,92,59,53,31,80,87,67,31,83,35,35,253,53,55,255,246,143,171,98,31,112,227,28,226,151,79,7,86,80,63,80,255,47,250,48,95,78,54,43,255,91,54,37,37,51,255,63,62,65,101,66,28,63,65,99,39,43,31,37,91,27,35,77,53,63,55,39,63,67,218,45,55,63,37,95,81,106,39,154,59,219,143,155,71,255,133,57,255,79,67,67,47,51,46,54,53,61,48,63,39,59,47,86,79,59,247,66,70,80,66,48,255,95,71,53,255,62,39,55,49,71,79,75,242,51,71,239,250,31,255,71,87,119,95,67,48,48,125,219,154,79,235,207,94,47,255,69,29,71,79,80,63,87,255,47,255,95,55,31,255,59,79,45,61,49,241,99,57,48,78,85,254,51,251,101,79,77,240,83,80,49,39,49,37,37,29,27,47,95,35,79,111,98,55,159,208,191,191,91,125,182,55,97,103,240,205,255,255,63,179,95,55,77,255,95,229,53,79,69,47,50,48,87,91,29,246,59,80,79,47,49,31,112,75,65,47,67,67,67,39,75,103,255,215,59,47,67,39,71,82,86,53,247,37,143,109,144,79,230,134,59,255,75,87,63,27,255,74,53,67,59,67,87,255,45,43,55,80,31,255,65,83,79,35,51,31,60,87,37,55,27,135,106,58,35,203,47,253,63,119,243,48,255,239,79,207,81,95,83,77,227,31,239,203,110,111,182,75,81,43,71,42,87,53,55,71,63,255,71,49,107,47,62,31,90,91,81,51,34,255,77,53,35,71,79,255,54,54,55,77,67,27,71,79,81,45,51,255,255,31,69,249,80,37,127,81,63,62,246,211,240,207,93,23,145,49,98,39,47,95,77,255,53,47,87,31,35,255,71,75,99,75,51,255,95,71,48,51,91,255,63,65,85,71,78,251,62,80,80,75,31,255,77,85,48,255,221,255,80,59,50,75,149,53,67,32,30,234,175,151,165,39,133,91,80,255,63,49,63,80,66,255,65,65,82,69,45,255,93,87,33,255,71,43,83,63,43,61,111,241,75,69,69,75,27,255,63,63,55,67,47,33,93,63,225,43,59,229,59,75,145,99,79,254,239,255,162,199,139,23,176,99,50,62,74,255,75]</t>
  </si>
  <si>
    <t>[165,30,51,48,233,255,31,61,63,48,255,71,69,49,61,65,254,87,87,55,43,83,55,47,59,71,73,52,59,62,47,82,73,47,59,63,63,71,80,45,48,65,78,48,71,79,46,67,75,31,229,87,75,54,75,67,49,53,91,255,71,71,66,55,59,77,35,71,77,53,53,93,83,51,77,63,30,71,53,51,66,75,31,67,90,63,59,67,86,35,80,75,49,41,71,78,48,215,79,48,49,71,49,54,73,43,63,99,37,63,95,75,49,51,79,46,47,98,47,63,98,66,50,83,63,255,61,85,143,80,79,67,48,71,77,71,47,83,29,51,103,67,45,63,27,114,87,75,50,49,86,51,39,39,111,43,51,75,43,59,62,59,53,97,53,51,67,65,55,51,86,47,37,79,55,49,63,87,49,71,75,79,63,81,66,35,95,255,66,63,55,63,75,75,67,49,71,74,47,80,79,31,77,80,63,47,87,55,51,67,82,48,63,71,55,48,80,82,255,79,81,251,111,73,59,59,55,55,49,75,67,37,67,83,39,67,81,75,51,63,93,35,79,79,27,49,101,71,31,69,63,59,63,97,43,255,80,63,39,80,70,39,67,81,53,63,103,55,53,80,59,63,60,86,37,63,98,61,63,75,81,33,86,63,44,67,79,58,63,47,77,63,81,67,35,45,81,54,63,87,47,39,94,51,47,63,67,50,43,83,39,47,87,51,49,66,79,51,55,82,63,31,86,53,80,109,81,48,29,86,51,67,79,51,59,51,87,31,94,74,44,51,83,47,55,67,63,50,83,55,43,79,69,39,71,65,80,54,79,75,39,91,65,63,61,77,50,71,98,63,46,73,80,47,71,63,58,71,83,67,55,91,53,37,95,67,46,87,51,55,59,80,255,63,81,49,55,83,79,33,75,47,75,53,79,47,49,80,69,43,67,255,35,95,79,48,69,67,63,49,82,59,48,63,86,39,34,79,50,31,80,53,67,95,51,63,43,75,66,61,83,61,31,93,75,39,102,59,57,55,74,50,65,79,83,39,71,71,55,62,41,55,77,83,43,47,81,69,57,63,75,255,67,67,55,34,83,55,63,59,63,70,81,71,63,31,83,63,39,83,51,51,99,57,255,98,63,49,63,79,55,55,79,69,55,69,80,55,49,63,55,47,77,58,37,79,80,49,48,80,31,51,94,59,39,91,45,55,255,95,85,255,87,63,59,79,70,59,59,75,49,61,79,59,63,69,67,43,77,63,39,78,83,61,50,61,63,43,63,71,38,59,55,51,71,95,51,55,67,51,79,51,59,63,63,80,49,57,71,65,255,77,65,47,91,91,255,66,81,43,47,94,71,59,87,80,43,67,103,51,61,87,63,255,85,59,30,87,61,30,59,80,63,43,91,75,255,82,80,61,48,80,48,55,79,65,37,82,45,44,75,112,63,37,83,43,67,71,52,51,51,75,35,91,59,49,63,63,81,47,66,51,54,79,69,27,79,83,45,71,81,63,55,75,31,255,103,81,33,63,63,43,47,77,43,50,75,58,55,62,71,43,59,83,47,66,67,48,70,75,69,48,55,71,42,71,79,67,39,59,75,54,91,59,39,55,71,63,61,91,55,52,69,85,49,67,69,47,59,95,46,55,83,55,55,81,47,36,81,79,39,48,78,255,71,99,55,37,91,59,79,39,85,53,43,119,49,53,66,50,65,103,69,55,69,55,55,48,75,55,47,81,67,38,95,59,57,255,77,47,50,95,47,51,63,79,50,167,195,123,43,110,79,69,63,47,61,87,55,48,63,67,39,69,91,28,55,87,54,39,79]</t>
  </si>
  <si>
    <t>[165,236,83,217,255,35,106,47,251,255,53,61,51,101,85,31,77,45,63,43,71,53,103,255,48,71,51,39,113,103,50,61,48,30,75,61,255,55,47,34,85,53,95,43,29,255,245,61,112,41,81,255,30,65,29,114,61,247,59,65,95,87,80,31,54,48,53,71,34,67,91,255,49,51,29,31,142,45,77,34,63,37,66,87,115,43,61,255,63,71,67,38,97,38,65,74,80,87,35,255,37,59,85,83,95,35,61,74,55,111,93,39,63,37,63,53,95,80,55,77,51,49,43,59,86,49,110,59,63,59,53,95,67,79,255,55,39,58,110,115,47,48,71,51,169,118,82,63,67,55,99,59,71,71,82,29,38,66,91,31,55,51,81,77,85,50,123,43,55,39,45,39,87,53,48,39,80,63,71,90,79,58,39,63,58,83,87,55,71,39,255,70,59,65,123,80,77,43,59,54,82,71,34,49,79,55,99,48,85,79,47,61,62,47,115,75,63,47,37,41,106,79,46,71,83,255,67,71,53,92,62,251,35,66,63,86,48,243,67,50,53,95,83,255,47,62,102,79,79,67,81,47,67,74,67,87,63,71,66,35,63,47,81,71,65,35,61,27,95,102,83,63,35,243,66,111,71,87,47,255,63,80,99,85,82,30,31,48,63,55,81,45,65,53,81,45,81,63,86,75,255,83,31,57,87,81,255,63,145,255,91,99,80,251,35,255,74,75,81,63,63,49,45,62,97,63,63,255,81,53,35,101,127,55,43,71,48,67,63,211,79,60,82,255,71,37,71,127,255,255,255,38,79,123,67,59,66,69,79,48,127,75,39,31,211,103,87,59,55,255,255,87,75,75,80,53,63,255,71,79,103,112,91,93,59,43,61,59,81,69,33,31,54,63,63,79,75,75,255,35,103,83,51,80,71,255,95,69,107,109,31,255,62,59,58,91,51,255,75,33,107,80,78,255,38,31,30,103,255,119,55,66,255,65,123,75,83,47,51,48,85,61,80,80,99,49,63,63,113,109,63,65,29,55,69,78,70,75,27,47,49,69,95,66,110,255,43,46,86,63,111,55,75,59,51,47,47,55,87,47,43,66,49,71,80,111,59,255,61,39,69,80,255,75,69,35,99,99,107,79,70,255,81,63,101,61,47,255,69,47,77,78,83,53,63,81,75,111,77,95,27,55,79,119,35,69,99,63,45,255,61,61,113,94,55,255,45,53,80,83,49,43,67,55,81,71,81,65,70,245,46,80,81,35,115,254,87,109,54,127,71,53,71,67,35,71,75,255,63,50,71,81,81,65,48,48,55,71,48,255,95,63,255,55,59,47,123,82,95,47,79,59,43,107,54,71,51,255,47,87,103,65,59,235,112,62,101,63,70,219,74,75,80,69,112,53,37,38,39,101,82,79,79,51,249,80,37,47,111,255,34,53,87,65,111,65,49,255,66,81,71,99,49,81,58,247,111,71,95,59,79,255,90,71,79,48,85,255,66,43,71,86,48,255,77,63,57,107,71,59,63,48,95,95,61,42,73,95,47,42,37,37,95,71,63,47,86,49,119,45,36,63,48,61,61,70,43,69,31,37,47,71,79,41,59,255,95,85,103,87,47,230,83,48,95,141,82,176,85,71,77,86,63,51,55,59,51,255,85,46,83,55,37,43,63,31,75,79,59,63,255,87,107,117,39,69,43,255,79,80,27,91,62,255,98,95,48,95,78,255,107,51,65,77,69,255,61,55,63,86,43,255,91,55,42,71,67,49,63,47,53,35,77,51,81,51,31,58,39,69,45,80,43,67,48,68,93,69,80,51,95]</t>
  </si>
  <si>
    <t>[165,31,55,99,155,111,95,187,127,65,143,255,255,103,61,70,103,99,225,114,43,145,94,144,143,139,123,48,107,179,255,143,99,77,255,208,14,127,208,79,145,191,94,187,155,87,255,103,133,199,255,173,147,101,239,107,105,179,131,209,225,177,223,134,82,195,145,127,107,83,35,183,50,113,223,113,101,147,183,99,159,247,71,99,159,107,99,144,79,207,29,150,37,27,135,70,103,191,191,110,85,87,151,70,159,166,255,191,183,241,247,189,255,187,159,181,87,133,255,145,102,95,119,207,99,167,183,125,208,162,103,159,147,87,127,159,48,149,199,159,139,55,65,41,145,179,255,191,69,179,191,176,106,219,179,33,213,69,139,95,139,255,163,31,175,49,171,175,246,127,93,191,71,134,119,195,165,115,95,131,113,79,171,190,33,166,71,154,255,250,223,115,239,135,159,174,126,255,189,93,207,181,101,83,191,119,162,115,48,229,177,139,191,45,255,213,119,171,219,173,207,61,131,28,181,141,255,23,144,85,240,159,233,119,87,119,163,91,53,151,134,154,111,81,55,114,209,151,55,150,151,170,199,47,240,151,46,243,231,215,101,109,43,223,211,95,131,223,253,177,158,63,185,155,62,239,115,139,201,111,109,151,135,177,239,77,58,235,187,159,49,183,48,148,86,151,141,223,101,155,255,167,115,191,75,205,81,151,247,71,105,115,173,133,145,237,37,191,239,202,125,159,239,215,199,61,139,159,195,183,27,203,149,39,94,251,87,203,186,89,207,173,113,55,171,38,203,219,173,117,163,199,77,91,255,191,107,49,239,131,55,144,241,131,213,71,147,183,221,86,215,17,109,114,187,191,255,254,218,151,144,175,209,144,179,119,95,109,255,159,89,144,255,171,107,253,94,144,83,237,65,187,53,190,191,99,249,176,235,111,110,239,255,162,229,130,103,62,81,209,127,131,103,127,246,139,178,112,230,121,231,183,227,191,159,109,183,143,147,255,134,147,241,199,95,144,103,127,47,155,71,177,125,255,87,199,83,85,166,203,183,37,251,182,199,214,83,205,167,99,235,159,47,219,155,199,255,91,80,207,107,167,189,127,75,79,223,139,7,167,138,151,161,210,167,95,79,207,182,91,255,83,229,158,55,103,99,149,63,102,141,143,110,75,87,215,143,65,143,149,167,135,186,193,127,255,113,223,112,145,31,202,55,203,247,112,111,110,59,176,237,121,131,99,41,227,91,111,181,80,144,191,179,141,109,63,255,59,131,151,229,167,75,176,144,95,47,178,127,207,84,215,151,255,254,179,133,179,158,147,255,103,146,255,31,125,47,215,159,63,113,167,163,176,191,159,155,85,235,209,195,176,143,151,83,154,135,143,207,100,159,223,165,94,159,113,81,191,83,14,90,255,23,155,235,175,144,106,251,243,223,183,67,243,141,191,219,51,67,87,78,53,39,191,186,86,131,183,255,189,238,255,255,131,245,191,255,95,242,7,145,79,127,119,49,223,159,231,145,69,47,134,107,126,175,203,53,185,134,154,130,163,91,195,202,163,127,223,48,213,159,127,202,67,239,199,205,207,181,191,144,255,223,139,242,107,48,37,119,91,139,171,187,143,146,195,124,119,107,231,135,143,147,167,255,79,187,167,183,135,208,208,255,111,42,255,138,43,111,115,123,143,31,119,123,157,53,71,35,31,83,29,143,159,255,143,157,145,127,151,134,79,155,255,175,29,243,189,112,61,201,50,127,53,209,52,175,225,195,141,163,79,123,115,30,175,235,125,187,141,239,157,255,146,143,102,101,174,127,139,101]</t>
  </si>
  <si>
    <t>[165,199,183,139,71,133,255,127,138,151,103,107,48,127,99,211,127,239,117,255,255,255,67,255,183,235,177,58,198,169,145,35,103,255,219,189,223,189,139,215,227,113,197,127,207,255,241,195,207,158,127,133,86,147,190,243,135,240,145,167,143,255,191,176,179,167,255,189,115,181,223,191,219,39,207,201,87,211,15,139,55,48,171,149,189,27,209,111,175,47,255,112,63,126,118,131,235,83,169,190,71,215,199,143,159,239,111,135,191,151,147,111,86,169,82,159,144,171,156,159,135,151,183,85,203,113,29,107,166,78,171,93,155,199,175,31,211,103,147,255,165,54,87,255,143,27,43,81,99,209,22,126,174,215,177,119,240,151,178,226,111,223,206,208,119,255,75,112,255,159,123,74,95,151,179,231,93,209,131,189,97,78,119,213,141,90,10,35,211,175,174,123,163,37,149,161,231,255,147,122,160,47,145,255,103,29,103,215,144,48,147,102,191,158,235,203,149,51,19,48,37,187,15,159,126,229,59,103,179,71,127,43,141,185,255,59,191,191,240,175,195,48,99,183,218,149,166,182,135,31,191,205,255,143,151,67,127,146,223,176,151,65,95,219,205,235,155,142,251,77,219,69,163,222,39,80,23,183,117,167,149,80,243,159,107,247,215,207,173,255,207,31,135,207,157,155,182,143,155,37,191,31,131,87,146,139,175,111,223,191,179,142,183,37,131,110,122,125,183,43,191,39,123,145,143,255,177,63,209,143,111,95,175,139,207,119,47,255,113,76,175,175,219,235,146,78,151,197,116,31,15,191,95,204,11,255,151,219,139,182,255,107,134,112,151,158,250,171,251,191,95,176,15,63,209,57,111,112,209,133,209,134,181,214,7,162,125,31,196,147,191,63,159,111,173,125,245,133,181,211,255,115,69,187,11,51,111,143,174,190,103,79,99,151,31,255,67,254,167,127,195,99,207,145,99,151,187,155,237,209,37,255,241,81,135,35,175,215,165,112,247,226,151,199,206,63,203,123,123,106,251,59,50,131,199,112,206,243,111,75,83,182,197,107,167,189,197,151,207,106,191,67,67,95,135,87,149,155,111,63,215,210,195,176,147,167,253,127,145,255,255,147,203,251,114,177,165,177,31,191,163,102,95,123,70,199,251,59,147,33,247,63,79,194,255,174,229,83,191,151,255,139,203,240,255,115,66,183,183,97,255,107,127,173,171,211,239,144,127,114,219,109,191,127,155,81,115,251,181,53,167,197,203,80,7,255,141,161,62,255,197,131,207,159,171,191,187,149,238,108,221,109,159,119,145,203,247,255,207,99,255,53,175,255,27,39,199,31,31,176,175,90,215,111,135,29,63,31,254,87,139,43,191,123,240,176,242,139,127,144,202,48,207,109,199,49,139,101,250,118,131,111,85,253,183,254,241,215,195,3,215,255,195,237,91,243,106,255,209,53,65,191,208,91,135,55,135,68,190,63,113,48,127,179,151,119,199,142,75,95,247,187,11,143,80,29,241,151,85,122,119,191,127,35,142,115,145,80,143,107,253,255,47,77,195,47,95,90,229,3,191,113,34,254,255,57,206,35,103,135,159,223,139,131,107,45,198,103,243,106,80,103,86,243,211,158,91,122,80,111,111,51,119,127,181,109,135,147,119,35,167,255,63,223,83,71,113,112,143,113,135,19,159,239,209,240,111,159,163,112,131,119,137,159,87,187,151,143,207,145,55,171,135,137,183,239,126,117,103,255,144,117,203,55,111,227,151,31,63,149,139,87,47,117,86,48,131,67,106,59,87,103,15,61,99,73,83,94,223,213,111]</t>
  </si>
  <si>
    <t>[165,78,198,159,211,95,253,133,176,49,165,179,229,119,71,99,149,111,250,189,187,255,231,240,207,255,207,139,27,199,167,255,255,183,113,143,80,223,147,239,80,67,103,31,107,255,119,127,54,209,95,223,239,237,49,51,255,255,99,227,211,181,157,255,242,74,171,161,99,186,70,95,249,47,31,210,106,254,255,139,79,210,111,163,31,223,15,239,49,61,110,159,141,37,113,209,253,155,234,27,144,238,49,113,99,159,237,151,95,217,144,49,240,131,131,147,142,205,50,47,61,55,94,70,83,175,111,135,99,234,255,171,114,219,205,63,209,245,80,214,223,199,187,166,240,167,183,255,139,241,207,15,31,255,113,144,179,175,49,195,219,255,63,207,47,143,171,181,255,144,255,38,255,247,91,255,135,176,78,141,237,255,49,115,247,239,147,255,187,43,127,63,190,254,95,49,112,45,255,159,250,115,99,30,240,133,167,239,207,255,48,82,153,63,47,39,253,113,95,31,193,235,66,219,255,29,255,59,159,227,167,203,150,255,71,171,127,75,255,158,98,183,71,103,67,213,193,127,86,29,59,223,127,157,147,255,69,142,178,255,191,48,113,81,63,173,161,247,63,187,151,241,255,219,119,189,54,219,90,29,240,63,71,29,177,150,135,227,103,81,95,191,67,179,255,171,223,210,31,53,187,215,15,230,122,79,196,101,39,139,163,240,51,75,151,117,255,255,255,145,255,230,79,255,143,255,47,243,27,133,59,207,175,193,241,173,41,230,63,247,47,255,207,157,255,255,65,237,217,151,84,242,255,80,93,144,150,251,112,243,55,163,241,240,47,213,77,179,66,102,67,255,123,207,85,31,51,47,127,47,145,239,109,144,91,149,67,189,70,254,47,207,191,251,63,79,39,48,255,198,123,42,194,165,146,109,175,85,127,221,255,255,227,179,53,79,107,166,48,185,77,210,123,51,207,147,87,255,123,99,240,183,171,207,90,65,253,251,122,211,111,255,245,151,255,218,255,255,111,187,37,239,83,30,82,59,114,159,80,255,79,47,145,253,242,219,125,159,107,31,157,251,144,112,227,213,235,119,215,49,49,189,203,223,237,255,99,79,87,230,127,112,87,210,139,234,223,198,186,199,81,80,150,47,165,255,208,231,81,55,135,174,255,51,145,75,131,93,127,210,79,58,112,222,110,213,134,167,112,123,145,191,144,226,165,207,78,238,107,207,197,52,191,230,247,97,143,130,255,195,151,49,81,179,250,79,99,178,34,91,197,173,131,196,178,183,189,231,112,245,167,87,111,255,255,207,145,126,203,227,138,176,111,173,123,113,111,235,176,41,167,255,117,255,255,179,146,31,123,159,101,144,197,255,83,229,183,131,47,238,79,191,255,141,151,31,59,177,231,171,167,146,143,255,27,255,191,207,211,176,173,166,227,55,123,177,111,130,81,27,255,245,211,158,175,62,101,171,175,223,91,51,183,61,49,166,131,255,112,31,115,112,3,113,251,113,117,125,127,219,61,194,255,199,79,163,255,205,191,208,89,231,141,231,35,159,191,126,98,49,143,111,39,80,48,219,87,27,143,239,111,53,134,155,87,36,127,163,164,67,211,199,79,255,54,177,158,195,210,39,99,151,111,190,79,199,142,171,37,255,147,195,71,123,81,45,48,239,178,203,205,235,146,240,187,247,183,106,61,48,139,251,125,176,246,247,103,215,95,215,99,255,59,61,255,102,53,183,255,149,226,51,167,199,255,144,95,63,209,163,127,247,177,127,215,159,255,240,135,135,173,246,240,255,79,71,113,207,190,253,67]</t>
  </si>
  <si>
    <t>[165,154,215,91,203,69,211,227,107,78,175,112,99,134,183,240,195,43,27,100,155,79,113,255,183,37,30,111,49,58,79,255,131,226,231,144,55,83,53,50,111,127,87,240,127,27,139,107,46,242,119,255,166,27,87,195,220,81,47,183,145,29,223,66,157,239,255,143,202,163,135,69,71,255,144,126,255,113,255,89,111,255,27,119,59,255,247,127,123,95,138,65,117,237,75,91,63,77,119,55,123,144,69,31,143,112,112,197,63,127,85,81,91,155,115,159,159,70,134,255,219,139,199,71,135,138,255,63,119,123,82,158,99,36,165,69,83,159,114,127,211,255,255,226,225,167,219,226,119,127,79,31,29,37,79,255,176,65,255,43,70,91,46,63,97,79,23,143,114,221,151,85,55,63,255,207,247,103,29,51,90,99,62,255,131,214,53,61,223,59,17,207,46,177,63,238,227,163,159,208,135,51,139,127,175,245,39,113,81,54,95,39,35,163,34,95,147,119,63,147,175,121,223,63,81,175,62,119,125,167,99,63,128,151,13,219,29,145,80,59,163,219,67,113,131,126,255,99,123,241,91,54,255,95,191,127,71,76,126,175,145,144,255,255,63,227,71,127,255,62,143,135,203,37,231,31,65,191,255,51,117,48,255,49,187,143,95,127,93,91,59,49,30,240,103,79,222,229,87,103,64,17,37,127,103,91,67,63,187,51,142,91,93,174,71,51,51,49,112,171,111,79,80,29,66,247,139,62,255,111,59,47,63,45,219,255,31,243,174,235,150,158,87,48,110,99,177,80,61,119,107,70,195,255,39,91,49,127,83,112,112,74,127,75,91,63,63,27,103,247,171,242,173,35,63,109,127,167,47,134,99,91,187,48,255,127,109,183,117,55,95,117,183,119,75,43,63,175,71,159,112,69,87,31,37,78,255,177,245,159,133,62,87,171,70,67,119,59,71,95,103,87,83,67,75,176,245,111,235,99,80,255,79,255,177,49,106,33,39,245,197,112,255,87,235,62,229,149,255,30,67,139,33,227,63,85,149,223,54,127,155,165,187,51,86,139,55,47,255,112,90,176,159,227,167,125,151,144,37,255,113,107,61,55,126,59,83,117,174,102,97,47,135,241,87,42,131,147,255,135,167,58,45,53,255,141,79,247,115,255,75,149,240,214,110,255,107,49,165,83,81,167,143,37,81,162,87,66,63,103,156,71,81,214,178,100,195,107,158,210,127,155,205,35,80,112,43,107,75,119,246,231,63,91,83,87,95,55,245,117,115,99,99,143,228,79,107,63,55,133,139,103,30,222,159,115,175,223,133,48,49,77,221,235,71,207,255,255,103,67,83,203,119,247,63,146,100,15,29,67,163,179,143,53,47,47,255,175,107,127,173,185,109,175,86,119,107,102,255,91,65,171,78,103,67,66,139,143,145,51,59,63,87,175,65,133,245,135,29,114,183,219,191,43,174,63,251,107,255,83,51,134,63,243,69,241,195,142,66,245,87,255,223,63,79,80,101,107,241,79,83,127,35,207,117,139,255,31,139,176,191,155,213,255,99,87,238,143,48,82,63,95,91,143,79,145,63,144,79,198,235,75,47,83,95,183,48,191,71,123,38,194,117,82,254,122,80,63,250,255,187,127,79,241,163,79,255,255,234,235,251,240,59,127,71,67,163,255,163,75,208,143,183,127,71,226,39,63,255,150,39,147,155,255,75,59,182,43,195,144,235,219,35,215,99,167,63,57,143,101,173,77,67,117,255,123,79,131,234,195,51,62,183,63,130,59,63,39,191,63,80,122,39,63,77,191,99,209,107,45,35]</t>
  </si>
  <si>
    <t>[165,255,227,238,123,107,163,114,35,176,183,123,99,159,176,227,231,95,46,143,137,153,83,165,117,134,240,255,103,173,111,31,66,207,255,215,165,145,143,239,147,123,63,127,133,175,17,112,241,143,175,167,221,208,48,177,173,208,125,183,191,134,205,176,215,87,144,155,157,194,198,239,174,127,133,247,178,189,117,177,151,225,43,11,148,63,223,179,175,215,118,208,173,143,183,229,138,211,223,191,23,255,206,143,48,158,95,223,167,175,239,51,226,19,101,202,255,235,143,135,195,145,193,175,167,39,255,255,117,171,223,99,236,146,143,177,13,179,111,90,155,225,176,43,171,207,31,95,16,48,235,199,210,209,119,21,131,99,127,51,175,181,123,5,191,209,227,191,113,208,127,49,166,143,94,215,159,155,238,191,145,95,60,229,39,47,255,71,195,255,227,151,255,178,255,198,255,135,167,187,73,159,230,143,223,231,127,229,143,7,103,215,207,255,171,135,239,133,161,211,7,95,247,17,93,251,151,127,93,123,227,111,127,223,48,5,87,119,187,195,159,254,125,151,51,177,125,87,83,144,15,255,245,23,171,112,83,80,255,67,107,183,80,139,189,146,163,53,87,145,144,215,125,250,208,175,187,189,251,189,247,183,255,23,235,101,239,39,127,238,249,147,169,203,127,27,255,240,178,27,202,139,255,191,155,203,138,167,99,165,203,209,80,186,131,219,227,191,119,111,195,161,219,208,107,119,155,91,113,223,125,126,191,183,208,143,175,176,127,223,27,239,255,214,221,203,223,7,75,159,215,219,208,187,190,205,59,201,119,199,223,67,77,255,51,11,125,227,235,144,185,198,112,165,177,215,203,229,39,195,61,6,123,87,255,27,255,37,175,113,99,7,223,223,230,163,175,35,85,143,31,94,255,143,112,193,221,163,237,127,207,47,80,11,145,191,145,231,255,167,253,63,39,183,190,177,189,113,71,239,11,142,239,139,91,208,235,182,83,209,117,134,73,235,143,171,27,45,205,79,255,206,31,243,247,95,178,215,159,47,53,151,255,71,119,221,159,207,125,131,175,208,194,176,139,118,17,194,222,183,235,178,235,31,143,119,175,207,47,208,187,131,151,159,213,151,191,145,111,183,227,245,176,115,209,31,111,71,103,162,203,143,191,255,240,182,69,225,163,255,237,239,125,167,67,122,239,155,175,143,127,209,243,145,109,125,206,176,139,247,175,177,209,7,167,113,54,193,211,33,63,215,255,203,70,240,191,223,131,139,229,35,39,119,175,78,142,195,143,71,191,83,31,235,223,231,101,171,63,255,241,255,29,145,178,145,194,17,208,87,191,211,255,183,191,15,205,137,178,177,151,179,251,210,241,143,31,240,242,191,183,223,114,191,207,255,237,187,80,237,255,114,75,247,82,223,149,176,238,7,196,42,159,231,66,118,210,255,235,178,199,159,247,141,110,199,187,83,174,209,151,255,213,171,167,255,82,165,111,195,209,215,198,167,255,203,5,171,209,223,141,113,109,119,63,143,7,177,111,127,163,238,207,187,79,117,215,191,171,255,176,255,175,126,127,231,31,7,101,230,161,146,175,141,29,178,189,219,47,94,27,241,27,178,207,59,103,208,93,71,223,71,255,231,213,134,134,81,143,173,131,240,69,31,231,66,13,240,98,191,237,246,255,70,119,177,239,89,97,107,177,245,71,167,243,101,183,167,63,171,213,163,145,245,107,183,107,5,61,133,223,211,112,6,246,150,211,180,35,251,209,115,255,255,255,167,159,163,112,223,39,83,48,157,255,211,55,213,109,255,79]</t>
  </si>
  <si>
    <t>[165,251,130,63,67,80,93,87,247,111,39,80,131,71,63,167,115,227,203,139,43,221,175,75,99,175,47,87,223,155,67,99,242,119,112,99,158,155,241,191,182,191,143,85,133,174,63,161,111,255,207,127,131,91,171,74,190,179,125,203,205,17,237,166,191,111,255,171,15,103,179,177,79,71,39,143,125,143,123,117,127,23,134,240,179,95,247,240,141,111,83,115,175,191,141,93,83,227,48,107,255,143,195,115,112,189,70,143,127,91,159,186,127,107,133,155,198,199,175,75,251,135,245,90,107,167,80,207,255,119,123,175,203,103,247,187,145,247,223,135,25,183,163,93,176,29,207,63,143,230,165,112,208,117,199,110,83,95,219,145,203,177,113,93,67,93,144,95,235,165,101,227,235,143,155,131,231,156,130,117,211,159,190,143,119,103,95,93,255,176,18,144,55,143,63,143,110,117,127,255,31,155,239,208,149,239,112,197,205,62,125,127,199,151,139,59,62,139,255,143,165,123,115,78,240,107,89,155,174,95,160,145,142,75,127,181,167,207,67,135,133,202,54,111,135,111,35,209,179,143,202,255,123,80,255,175,55,181,106,30,148,255,151,59,144,90,223,35,51,151,47,143,253,93,163,203,139,151,211,139,181,159,113,61,30,66,130,223,91,234,183,163,119,75,165,95,35,165,91,147,193,183,37,93,174,107,77,244,191,207,99,159,63,67,31,165,91,127,144,159,114,23,141,63,79,61,31,208,191,87,29,111,199,159,119,85,61,51,255,67,181,47,87,207,33,176,99,123,119,49,160,171,208,159,225,119,176,71,178,46,63,147,255,86,114,80,61,218,226,139,81,143,107,47,39,214,151,45,210,135,17,187,118,95,159,58,215,161,163,138,149,95,215,255,223,81,111,103,199,147,215,151,139,103,255,151,119,209,103,191,207,123,195,83,176,127,53,166,98,31,254,167,254,133,175,80,81,223,31,127,80,155,49,251,31,103,75,38,111,111,223,27,143,1,223,237,255,147,207,93,67,121,223,107,143,97,98,113,255,36,81,115,207,112,212,157,95,95,47,91,163,199,125,53,174,176,235,95,242,63,53,208,255,107,159,109,53,56,255,175,59,69,147,91,31,187,49,179,119,63,48,199,143,183,7,159,215,147,190,147,97,122,183,63,123,207,91,177,242,171,62,226,139,67,62,103,91,119,189,122,76,215,111,203,207,79,240,97,115,71,127,188,215,151,167,119,91,143,101,133,80,145,67,67,127,245,105,226,183,15,208,87,127,84,105,115,131,51,100,139,77,239,151,223,241,156,70,179,167,77,223,137,247,74,227,173,113,235,230,175,219,49,48,75,99,51,43,65,91,255,255,81,251,65,49,111,47,55,31,49,151,66,91,31,197,31,47,59,39,81,193,103,255,215,16,139,219,37,240,141,39,145,131,125,242,115,113,139,186,179,157,223,99,51,81,91,67,255,213,223,65,207,191,155,135,113,243,111,119,127,226,187,219,148,102,99,115,106,43,145,68,139,126,159,255,155,112,255,108,119,80,221,241,167,51,189,207,33,175,255,101,127,107,175,187,159,82,139,26,99,47,70,151,82,214,117,99,199,226,22,253,143,171,82,143,86,229,231,239,159,251,131,31,119,187,112,63,97,215,178,126,62,143,93,29,151,123,125,94,107,39,205,144,105,175,77,198,124,143,127,39,145,133,203,145,191,167,174,220,141,237,174,95,87,49,158,123,141,197,147,109,167,113,255,175,131,241,177,141,126,207,143,151,203,255,115,45,71,48,94,161,94,107,94,127,182,103,135,67,81,48]</t>
  </si>
  <si>
    <t>[165,13,91,227,65,65,39,255,82,58,199,118,59,243,173,71,71,242,63,31,111,95,47,123,151,79,111,255,83,78,255,91,85,182,87,163,126,240,112,247,211,37,133,255,61,187,102,127,163,79,107,99,139,255,176,255,171,255,106,37,227,255,101,215,149,41,215,79,27,101,113,240,122,191,199,239,122,85,131,204,163,67,91,255,145,63,93,195,113,199,107,244,43,235,45,107,179,77,33,213,112,107,122,255,159,109,31,209,71,207,93,118,255,62,131,95,113,55,165,173,143,103,255,135,85,37,81,240,255,144,150,31,93,239,179,77,67,190,80,62,255,39,99,29,23,155,67,235,176,79,191,255,243,31,178,35,63,69,98,247,35,98,101,251,48,195,83,255,112,59,243,123,46,240,35,38,99,201,27,55,123,29,106,202,30,127,101,255,103,99,255,31,163,77,195,208,87,176,127,255,62,39,251,255,106,43,134,102,255,107,82,135,71,144,31,99,69,255,198,29,219,103,71,255,95,139,87,223,79,63,49,91,143,255,255,167,48,255,237,55,167,101,239,235,29,81,143,235,102,47,176,253,115,74,131,241,99,148,94,243,255,127,213,31,143,255,210,176,255,30,81,255,77,253,255,103,144,131,83,151,127,31,87,222,239,98,127,67,83,49,81,91,199,223,255,127,133,208,90,66,130,80,241,99,219,81,127,33,255,113,73,93,112,255,113,106,59,111,98,51,255,95,193,223,119,155,103,177,215,231,179,255,35,79,239,255,109,229,62,255,41,247,48,126,93,69,181,208,79,255,227,27,95,119,77,167,144,203,74,131,75,155,175,118,111,75,80,208,139,251,85,31,123,95,38,103,255,119,242,255,42,39,255,171,103,139,127,213,177,202,151,48,55,217,223,28,111,255,69,49,99,39,253,119,149,79,41,255,111,240,59,43,255,53,255,102,94,186,59,79,98,135,80,245,50,75,151,154,135,239,113,127,75,213,81,31,39,80,139,255,117,79,250,145,51,170,78,255,101,255,52,223,255,208,86,93,175,255,42,255,91,245,74,255,79,177,101,31,48,127,227,75,39,205,206,63,112,255,82,253,75,109,197,86,255,63,70,245,251,47,99,27,142,255,27,47,255,48,67,255,91,31,43,103,127,109,118,71,82,37,93,213,255,43,80,82,154,43,255,145,45,118,135,255,255,91,47,255,219,63,39,67,38,215,47,63,50,247,61,35,67,83,31,47,111,77,71,255,55,55,255,143,255,255,109,255,35,191,115,99,93,31,95,213,110,176,113,207,31,208,99,171,93,231,240,251,111,94,31,255,95,47,119,95,87,55,250,239,143,48,111,109,66,254,87,255,143,176,147,255,107,205,34,159,159,55,209,194,143,191,67,49,175,183,237,231,139,82,131,31,207,63,255,223,243,48,175,80,179,231,117,255,175,135,127,255,83,35,144,209,115,47,167,219,255,31,71,31,171,211,239,255,127,243,255,47,37,237,198,255,231,255,98,145,255,206,173,222,191,113,85,255,87,165,255,75,135,182,83,255,139,82,66,233,63,255,95,151,94,229,177,82,48,186,255,43,133,91,37,241,127,255,71,176,115,61,251,213,195,158,115,99,47,165,255,255,103,94,94,131,251,147,52,255,191,66,95,27,101,167,255,85,137,247,30,191,127,247,111,31,172,113,95,254,95,80,127,139,119,159,27,67,245,47,86,123,191,126,81,238,73,255,134,197,80,70,143,211,83,33,81,255,87,210,139,223,131,199,123,243,85,68,87,178,30,243,222,53,83,49,150,49,5,159,77,213,83,191,159,191,103]</t>
  </si>
  <si>
    <t>[165,33,85,47,29,247,79,125,155,15,173,213,151,171,81,31,207,98,39,133,170,197,67,191,109,147,47,111,176,43,127,187,23,55,142,247,207,189,175,95,110,254,171,98,149,111,69,229,31,91,109,205,159,155,149,175,87,43,219,95,255,85,71,11,31,255,81,29,155,79,30,106,82,31,77,151,63,235,143,223,235,255,255,255,5,123,239,241,63,163,112,43,87,63,209,255,177,238,87,31,43,86,39,101,255,79,119,54,147,131,95,151,255,255,208,155,103,199,63,113,71,35,175,80,119,219,99,143,240,171,159,109,51,3,155,102,31,63,111,143,63,155,131,127,203,177,143,229,155,103,99,86,208,103,78,207,49,110,75,155,111,60,66,126,102,145,211,179,206,189,189,155,135,79,58,81,113,103,87,43,39,157,97,159,158,93,80,83,73,150,179,106,21,16,135,65,119,209,240,181,123,239,191,176,2,153,47,173,183,131,47,138,234,231,63,111,183,218,47,203,208,191,107,119,159,95,115,227,67,219,38,5,83,13,227,42,255,178,108,127,91,71,135,207,125,151,198,97,227,51,165,125,29,119,203,233,126,17,132,131,207,215,225,131,131,247,255,147,240,223,191,147,167,223,123,85,157,207,75,167,80,15,223,145,191,203,255,117,112,87,170,71,69,181,113,255,87,15,239,99,177,127,223,187,125,238,231,246,171,37,198,151,165,139,123,229,243,79,255,75,53,67,48,171,29,195,63,191,247,51,215,215,107,134,16,93,255,175,161,207,154,167,255,51,71,155,80,101,161,79,175,153,111,29,123,119,113,237,150,208,222,227,179,59,239,43,71,7,29,191,51,135,123,230,237,231,115,48,149,255,123,203,39,66,103,63,45,55,97,111,71,119,167,191,177,139,145,63,70,255,240,191,95,107,50,255,47,239,63,155,155,159,67,255,95,133,89,221,155,63,135,255,43,209,51,11,175,183,239,209,102,123,95,173,111,255,113,35,191,54,181,167,191,81,103,81,79,62,119,208,31,251,183,79,155,227,137,167,223,219,143,139,102,176,223,111,78,87,55,127,93,240,133,31,95,135,150,145,135,183,148,119,209,79,144,189,78,245,83,237,250,13,125,95,59,159,103,111,127,223,255,243,46,49,83,94,255,177,119,79,101,255,207,58,135,255,197,63,78,159,171,105,93,119,119,99,211,117,167,139,39,165,111,63,143,112,80,191,112,80,61,117,101,178,79,255,173,143,85,48,67,48,81,83,255,151,107,110,179,247,69,144,255,127,49,51,63,253,135,63,143,127,67,83,166,235,99,255,231,47,245,155,109,210,118,139,14,155,99,103,27,208,177,80,167,241,178,237,174,123,211,75,123,178,51,138,58,125,99,195,95,236,111,173,247,197,39,112,122,169,43,183,195,176,183,173,125,191,255,183,38,255,240,176,48,31,79,94,79,159,75,119,141,176,39,59,143,109,215,175,139,143,126,63,31,157,71,191,151,95,208,215,95,39,240,141,48,151,255,235,77,177,67,85,87,191,176,111,99,195,75,191,247,206,79,155,165,171,134,133,95,95,240,183,123,163,123,83,119,83,112,138,255,35,95,55,159,255,141,49,159,101,163,67,197,126,81,255,165,107,127,94,44,167,131,167,251,90,211,207,111,113,115,255,83,214,35,80,47,191,195,149,105,31,191,199,141,239,57,251,241,7,126,111,105,119,255,34,94,115,131,227,143,131,127,113,191,94,187,86,47,141,209,39,83,58,191,197,106,239,179,91,144,119,14,151,54,239,80,75,98,71,159,27,79,219,241,27,83,255,169]</t>
  </si>
  <si>
    <t>[165,11,39,243,79,247,179,107,111,191,172,109,231,251,208,255,147,115,255,85,229,82,143,191,219,103,138,15,143,240,123,255,35,98,247,93,111,27,183,50,119,115,165,82,159,183,127,240,255,237,38,33,150,253,87,187,191,171,191,80,204,175,231,79,231,79,161,77,16,149,149,159,247,183,139,159,95,177,147,65,48,175,21,127,103,145,153,208,135,14,199,143,157,229,171,239,230,255,223,55,155,59,48,61,166,205,134,48,201,21,149,242,227,253,155,81,179,255,227,250,34,171,80,229,163,112,171,255,163,23,43,172,106,123,255,63,191,134,103,49,80,241,231,223,221,119,107,207,144,145,175,246,113,11,203,251,151,95,154,141,95,127,119,155,155,31,254,83,87,80,255,255,119,39,50,48,235,34,127,62,91,47,91,34,175,63,5,45,191,143,251,157,99,211,167,175,171,157,137,146,99,43,48,115,171,78,113,247,91,63,195,75,163,29,167,81,147,253,191,73,73,79,227,110,231,175,235,83,255,153,103,105,123,186,87,254,179,108,145,243,222,255,231,13,191,71,167,112,77,240,67,227,203,205,207,144,209,75,49,75,239,219,89,107,7,127,131,239,85,253,231,255,171,6,231,39,133,123,83,119,59,82,205,251,173,123,255,138,147,93,77,203,170,253,203,211,87,233,99,71,195,63,211,227,39,47,213,255,63,94,255,255,175,49,66,147,223,131,191,121,54,53,243,159,221,213,227,103,214,15,177,186,91,65,151,31,115,245,31,182,114,117,143,214,157,209,247,159,191,85,127,65,103,10,159,3,191,171,107,93,227,239,173,16,87,193,115,255,127,39,213,77,254,242,227,255,103,82,119,71,237,67,43,94,147,194,38,207,159,17,65,102,16,144,159,147,167,234,139,31,46,135,199,51,231,75,83,63,171,243,231,217,208,87,23,131,93,103,151,179,118,234,199,143,65,133,135,16,230,109,127,127,215,3,237,9,144,165,144,135,63,243,91,235,223,142,195,242,27,37,111,223,147,48,215,143,197,241,211,15,255,183,255,65,149,87,163,237,253,23,31,93,135,38,207,167,255,95,176,135,209,199,48,5,99,198,177,235,151,158,166,33,239,255,131,231,193,127,71,208,191,113,159,37,240,99,144,169,213,71,111,139,82,66,58,67,144,187,155,241,110,251,230,53,167,199,69,63,11,63,194,35,107,246,31,186,80,80,29,240,150,255,82,205,231,199,27,43,183,43,229,106,191,111,98,37,206,83,175,191,67,235,223,16,255,99,205,131,135,15,167,59,107,7,80,78,115,111,255,71,112,151,95,230,87,101,255,29,111,146,48,67,219,176,107,117,113,213,173,155,113,255,241,211,169,36,127,255,167,18,47,74,209,31,111,34,227,111,31,247,77,194,16,155,63,131,255,191,131,191,222,127,163,15,186,7,179,49,171,43,255,51,143,43,191,149,29,43,33,11,250,165,139,229,187,86,231,240,127,241,93,109,77,169,112,208,71,135,176,228,71,141,149,253,205,111,155,135,123,47,55,247,141,234,115,231,134,173,111,237,231,250,159,47,221,255,191,75,131,38,183,173,31,85,159,141,142,80,111,251,209,255,107,17,167,94,213,214,14,173,122,79,231,55,91,7,135,181,135,202,163,27,235,3,15,47,95,59,205,203,119,159,111,15,208,111,63,176,87,15,127,179,176,39,119,102,119,239,86,79,125,111,191,71,225,226,209,195,180,66,47,127,254,147,31,13,135,199,47,230,42,255,127,33,142,15,167,94,117,185,63,155,107,235,240,219,171,79,162,83,112]</t>
  </si>
  <si>
    <t>[165,74,143,31,208,255,171,199,161,135,91,99,171,134,144,69,43,47,145,171,118,191,57,251,99,157,118,191,221,153,67,90,39,67,247,203,13,223,182,143,79,69,87,176,141,234,87,211,80,61,159,106,211,127,48,223,95,110,127,115,255,195,91,205,47,45,131,102,215,113,177,175,155,115,247,30,208,141,83,80,190,255,209,214,203,131,69,174,127,239,98,166,87,159,80,243,203,255,127,111,183,255,131,109,221,3,209,70,207,223,151,113,191,39,142,151,71,155,55,33,163,155,126,112,255,239,199,203,196,133,50,255,78,255,145,183,119,229,31,44,255,114,206,144,175,109,115,133,35,141,238,255,75,59,226,63,255,119,150,112,175,205,48,255,211,89,159,81,223,176,127,187,159,176,203,240,247,95,255,119,63,231,197,255,255,63,59,227,75,201,107,69,135,255,87,85,255,79,103,139,191,111,155,133,251,189,47,163,215,162,155,175,114,109,108,241,48,255,151,135,255,87,255,255,222,77,47,255,38,139,165,112,242,127,119,86,131,199,155,187,253,139,193,78,55,52,131,227,255,167,39,31,176,82,45,255,65,63,46,86,103,157,35,151,127,23,239,149,183,213,202,79,215,127,193,213,171,247,222,179,238,141,59,175,255,195,146,190,183,103,114,66,255,13,98,163,106,117,115,175,191,163,197,235,171,161,71,173,43,165,69,198,255,211,31,127,48,91,144,167,231,159,119,49,239,213,211,203,205,117,229,107,143,69,240,107,176,181,255,251,177,135,158,255,245,85,239,221,176,209,137,254,115,163,16,215,143,146,59,91,251,139,161,17,101,195,27,161,169,171,63,203,255,61,226,146,205,27,123,123,181,15,183,205,193,19,103,226,211,78,144,63,155,95,95,231,43,57,95,7,31,135,55,123,189,179,59,31,63,229,207,81,71,127,69,176,144,227,191,227,230,239,87,27,187,191,183,255,31,195,59,109,112,49,198,107,231,227,255,107,157,165,91,107,87,176,208,199,63,122,55,188,80,227,255,139,247,63,238,81,142,207,141,99,35,101,197,159,144,31,89,59,146,253,175,178,103,18,189,211,31,111,191,223,80,155,71,210,133,218,191,15,111,255,235,123,170,173,183,187,175,149,63,31,112,181,223,48,245,18,112,127,155,47,66,111,119,149,55,255,165,79,15,119,16,111,183,195,255,43,43,143,218,183,39,127,179,108,223,155,226,255,207,208,17,219,155,175,43,187,112,143,54,255,85,82,255,87,47,113,67,227,119,255,114,239,219,11,255,250,178,144,126,213,223,127,90,35,87,215,7,35,174,121,130,86,63,62,43,255,255,175,107,131,239,223,158,59,55,62,58,63,53,91,31,163,175,230,69,223,146,19,87,149,147,255,110,127,83,207,199,191,106,31,181,110,199,197,223,112,111,157,207,3,93,67,255,227,35,222,47,71,127,30,250,191,79,159,247,147,143,11,199,208,151,51,23,126,87,159,255,170,95,5,177,131,95,190,247,122,131,127,186,51,115,145,233,91,191,191,183,155,73,59,131,211,31,177,209,95,31,171,240,123,45,245,39,255,162,93,111,95,147,159,126,107,119,219,11,255,159,205,144,199,86,87,95,178,255,143,119,227,31,208,62,145,48,198,235,223,31,7,50,215,47,191,125,87,144,16,239,197,127,151,59,239,157,94,85,255,255,239,229,108,190,218,111,191,151,127,77,157,146,215,65,126,127,119,187,31,147,162,255,255,46,243,229,119,127,173,69,255,177,151,41,39,203,93,103,110,149,31,82,115,255,101,247,206,175,27,93]</t>
  </si>
  <si>
    <t>[165,213,187,241,163,75,227,187,231,207,112,203,235,250,226,79,175,63,207,75,223,205,255,176,223,47,255,203,127,241,191,179,63,67,163,38,55,187,170,127,172,177,119,113,255,255,103,179,176,66,159,191,127,5,255,94,127,127,101,205,127,127,255,111,103,73,78,199,79,49,255,18,27,79,159,240,187,55,94,39,67,127,48,127,255,247,207,81,255,231,239,165,83,175,255,149,176,95,255,141,255,81,43,187,147,208,187,155,71,255,159,143,158,147,239,74,183,144,155,63,157,206,131,195,191,48,214,155,93,35,35,23,213,111,95,76,112,255,161,144,119,144,214,149,223,236,199,79,255,15,173,243,135,33,37,255,255,206,79,74,221,63,103,131,131,70,90,207,135,49,63,93,46,159,159,51,101,135,133,253,110,211,123,171,235,191,143,113,97,231,47,15,59,167,137,62,110,223,163,53,181,255,183,173,123,63,87,133,210,240,177,59,31,103,255,149,211,189,167,81,187,127,193,255,191,49,227,219,119,49,79,70,139,71,79,111,53,135,143,190,57,62,112,255,255,240,91,206,91,255,208,151,127,103,255,87,252,115,102,159,175,59,199,183,63,234,246,231,149,16,137,90,240,99,255,157,151,48,115,229,239,63,65,255,255,99,235,145,47,87,127,171,247,223,175,107,223,229,191,115,65,175,176,83,235,91,80,111,131,37,183,255,113,255,55,245,230,239,135,255,103,69,101,16,29,135,183,223,235,255,149,112,87,53,165,235,191,255,145,126,177,133,113,16,79,43,95,183,213,149,255,127,114,151,203,135,65,34,80,159,166,175,110,111,213,107,38,145,107,49,240,205,79,175,170,99,159,125,173,66,173,97,255,239,126,211,176,131,151,162,59,127,214,251,135,117,79,87,163,145,175,103,235,158,159,125,242,211,145,209,173,177,231,195,31,39,82,255,223,135,143,151,255,99,243,150,67,27,87,207,229,127,91,33,91,97,65,35,87,131,255,31,222,163,159,255,207,75,112,157,80,95,179,42,155,133,111,185,115,173,142,246,159,151,147,127,191,174,7,61,211,83,199,31,113,27,149,79,227,189,223,51,48,63,23,213,43,226,53,241,63,35,119,53,127,107,35,39,179,99,206,39,230,93,69,61,48,118,63,191,127,49,61,63,189,199,163,51,144,229,163,95,198,7,39,139,255,146,255,249,211,31,31,223,114,127,197,27,31,95,126,138,137,29,223,39,107,151,133,119,181,127,112,214,135,83,219,162,126,109,127,79,193,174,219,175,112,50,175,67,229,55,93,159,51,231,145,255,207,125,71,151,134,191,112,183,193,219,135,37,63,159,103,163,165,59,95,194,255,71,199,151,75,181,175,131,119,255,84,145,179,107,159,144,131,54,215,45,176,63,252,80,37,134,151,241,213,119,31,109,47,197,39,7,239,7,137,109,155,175,59,67,134,181,31,75,193,215,80,115,55,107,233,246,127,80,186,48,79,255,151,101,83,45,255,55,167,183,251,79,127,159,189,255,255,144,196,255,78,115,79,255,27,145,47,87,159,34,163,166,145,163,132,101,83,223,255,123,43,213,86,99,3,119,213,255,187,173,213,27,33,179,118,49,215,255,227,185,82,125,39,255,80,162,55,80,80,119,75,255,209,147,255,239,170,63,173,71,165,42,103,115,127,179,93,239,76,93,176,119,83,177,107,255,255,227,144,87,142,93,133,255,83,124,86,95,240,203,102,215,35,177,205,111,31,111,87,71,103,77,158,48,255,79,94,221,134,106,176,51,150,206,46,175,48,79,131,253,107,103,203]</t>
  </si>
  <si>
    <t>[165,19,115,151,149,239,91,87,59,48,103,109,115,227,255,122,80,154,255,87,237,145,175,99,31,143,95,194,99,63,165,39,187,55,39,49,71,255,191,255,15,197,123,239,79,203,11,255,133,249,189,58,149,49,219,93,154,107,51,54,171,227,79,214,95,241,74,157,159,238,146,181,178,255,102,37,125,175,199,213,175,255,191,44,110,202,165,79,219,211,14,246,214,241,17,209,91,127,80,213,147,253,113,71,87,179,59,31,243,223,71,90,145,209,97,251,143,231,175,181,246,110,109,48,159,80,187,139,29,93,111,71,15,87,144,80,103,198,213,131,38,219,135,167,210,115,11,247,86,239,155,255,143,209,158,42,142,68,63,148,199,71,215,107,151,255,127,79,207,97,255,214,189,26,215,181,145,186,251,195,222,19,70,255,175,107,154,145,115,37,167,39,163,219,240,178,219,255,126,187,235,51,183,131,117,107,215,74,144,251,143,177,50,162,69,81,11,155,11,101,203,67,219,138,77,151,95,142,47,47,119,94,115,31,191,143,253,159,145,47,223,195,215,133,147,215,215,111,176,142,237,139,143,81,197,61,255,240,191,222,201,204,55,90,151,119,109,173,34,59,253,226,171,133,71,255,103,55,61,255,179,255,139,159,54,227,239,34,175,251,186,105,155,80,112,108,195,159,179,145,176,127,55,71,135,211,144,103,149,242,11,255,255,255,240,83,47,71,103,187,178,35,161,48,101,103,208,151,176,177,191,163,175,15,209,255,255,55,95,57,241,49,127,159,147,191,227,173,115,99,151,251,149,35,223,175,173,87,103,112,75,127,48,211,91,131,177,99,239,114,176,111,95,86,7,75,255,58,21,207,85,139,133,61,255,114,63,155,203,139,131,179,251,151,181,78,51,189,35,91,16,199,53,27,103,95,113,102,87,125,30,223,239,59,119,145,175,77,162,240,195,143,167,55,70,43,48,191,187,243,55,81,235,235,255,209,165,119,157,207,111,238,178,175,34,207,207,187,239,43,29,18,231,157,95,150,231,79,255,47,191,177,221,227,127,95,179,123,123,247,123,181,98,23,107,255,47,171,75,243,119,141,43,159,234,63,79,111,80,109,83,91,223,114,215,127,111,85,191,221,151,63,203,243,155,113,199,107,28,239,239,170,143,229,67,206,207,139,115,208,127,142,75,191,175,106,251,89,243,15,65,93,75,119,247,207,99,167,97,215,143,138,227,181,103,95,144,191,39,78,166,53,195,95,77,125,181,187,101,247,67,255,159,55,175,63,55,67,99,39,31,239,238,111,15,109,11,211,163,165,138,35,127,255,167,151,89,255,144,31,143,211,43,34,219,183,103,213,183,161,167,115,144,196,171,86,15,119,99,102,175,191,107,125,112,63,147,125,171,139,99,207,123,115,99,131,255,191,101,87,67,36,98,241,139,255,255,208,167,247,48,255,15,61,147,242,30,53,135,47,51,113,11,63,95,58,63,159,155,112,23,81,87,237,223,183,159,149,176,119,114,145,253,107,21,207,67,183,144,203,235,77,238,219,199,119,33,114,111,48,135,48,251,203,240,135,190,208,255,151,167,223,211,222,213,125,49,150,34,239,39,255,199,199,245,71,163,163,103,95,211,117,155,255,250,117,203,143,65,243,183,130,175,197,110,143,95,95,250,115,208,127,255,255,135,183,205,175,183,255,27,115,29,219,81,207,150,215,47,187,31,255,177,202,223,146,117,213,240,131,11,189,105,111,59,147,170,223,255,17,21,135,83,131,70,239,115,253,63,229,187,211,243,255,89,143,255,205,207,175,31]</t>
  </si>
  <si>
    <t>[165,91,197,215,43,111,48,235,46,87,7,197,110,175,75,203,55,219,47,159,149,127,55,255,163,49,151,195,113,151,183,230,178,42,123,197,181,179,111,114,83,187,71,213,158,49,95,195,197,247,171,135,143,107,115,67,155,165,53,209,209,219,62,167,130,246,99,173,50,170,23,183,242,223,102,207,69,187,117,151,162,208,150,75,101,75,36,135,163,139,185,79,199,255,86,19,101,187,158,138,115,122,110,225,113,167,197,177,159,178,211,175,85,223,95,251,159,189,255,47,35,203,191,139,59,167,122,187,123,139,167,213,118,179,171,238,87,227,197,97,135,223,183,159,150,231,211,51,187,218,11,157,213,191,99,102,153,255,31,231,63,133,79,59,255,239,97,211,255,59,205,255,183,209,183,132,63,187,199,222,165,146,157,187,206,207,139,143,179,183,159,222,147,253,39,247,67,167,171,43,125,199,119,219,109,215,149,135,133,246,179,54,141,179,46,251,175,107,79,127,127,147,207,235,130,134,15,241,17,202,202,191,113,255,51,91,67,27,47,78,77,231,159,235,53,170,143,71,113,245,199,146,119,127,215,208,151,159,85,47,176,245,167,22,135,83,198,190,134,176,95,78,98,23,173,23,97,251,99,119,176,91,144,251,34,29,98,191,151,207,53,147,147,218,187,171,135,177,231,119,149,245,103,146,85,191,117,139,157,187,95,242,173,59,49,83,74,183,254,255,115,165,255,223,223,177,103,63,17,199,237,151,191,17,115,219,141,51,239,253,131,227,231,19,114,134,19,239,126,179,127,231,182,175,127,207,229,111,157,175,43,123,187,231,151,77,114,87,161,43,176,255,65,175,123,123,193,223,163,178,187,139,21,55,119,115,229,144,251,223,113,103,205,16,166,239,241,111,203,178,191,77,247,177,181,158,47,195,219,255,182,207,159,183,135,55,91,79,107,42,208,236,222,75,135,223,135,163,90,68,229,187,179,113,95,43,254,255,147,113,133,144,173,47,135,161,162,211,210,113,207,127,79,7,125,75,163,163,71,95,209,16,17,147,198,159,111,145,242,79,176,149,255,203,91,127,129,28,243,191,223,255,87,119,187,117,55,157,112,246,127,131,107,58,233,159,255,210,127,243,107,34,131,163,183,171,150,146,127,251,242,43,181,255,117,131,55,198,170,182,239,159,177,242,213,117,135,43,209,197,75,229,147,207,48,91,163,35,250,203,197,95,95,127,99,69,197,30,47,62,207,139,135,171,191,144,240,141,144,143,163,207,208,181,58,199,195,119,55,81,158,239,145,208,145,222,69,207,27,223,139,123,242,144,105,247,47,199,146,240,176,7,83,255,139,37,187,127,82,251,189,144,175,99,190,95,118,103,223,255,209,11,94,163,155,163,114,123,48,107,133,243,119,185,127,63,81,183,82,111,135,222,175,239,15,159,141,149,243,177,71,48,55,115,254,151,139,23,125,155,199,102,241,80,139,207,31,250,112,107,93,163,101,127,255,138,16,7,71,117,187,237,67,18,171,113,143,175,117,215,183,255,167,214,144,235,151,238,207,219,48,131,183,80,95,103,197,237,250,107,151,215,207,103,63,179,210,221,127,115,247,245,199,134,155,157,255,114,175,39,79,191,113,255,143,159,214,175,127,119,187,247,179,191,107,223,231,93,115,241,175,239,5,101,127,191,240,179,122,223,83,240,142,189,36,179,175,123,255,191,254,143,163,231,69,255,63,53,157,255,46,115,39,102,111,47,74,103,53,191,63,234,71,110,251,223,103,175,135,209,63,141,183,163,43,48,223,49,43,61,91]</t>
  </si>
  <si>
    <t>[165,224,227,38,58,198,186,83,69,70,155,255,255,119,243,107,163,93,85,48,99,103,50,159,255,171,143,86,63,44,43,139,67,80,91,139,39,71,159,255,180,115,221,205,143,174,95,219,95,159,154,91,193,127,145,113,55,157,151,243,240,183,239,139,215,81,255,155,255,127,150,62,239,123,246,223,211,71,143,113,101,70,55,176,211,186,31,222,79,113,130,71,247,91,131,75,71,75,202,119,235,141,213,207,71,135,203,255,157,191,159,123,255,31,27,62,29,75,85,131,79,107,35,151,114,255,99,149,77,173,99,94,102,135,117,107,58,85,91,29,89,115,101,144,163,155,231,118,144,28,219,199,218,139,159,107,95,155,48,53,255,207,135,95,114,47,139,159,255,197,111,87,157,138,87,175,109,65,144,95,143,159,121,143,183,103,80,49,149,80,59,95,202,198,142,127,111,79,79,127,133,79,126,50,79,30,205,179,49,109,83,174,111,186,155,81,63,154,131,236,223,65,115,157,79,255,199,6,171,127,51,99,239,79,167,107,183,115,255,179,55,175,173,119,95,255,231,18,98,151,81,251,176,158,177,63,223,81,119,67,191,41,127,145,255,113,191,191,175,97,67,159,127,195,69,83,150,81,31,144,222,123,191,43,6,207,223,53,247,163,95,187,111,198,127,95,63,139,80,141,255,94,182,113,115,95,145,151,31,171,199,155,227,112,23,22,223,86,101,239,80,151,93,145,66,154,103,118,255,146,255,183,151,75,113,247,237,119,132,110,242,93,145,82,203,147,164,157,15,215,223,123,191,157,73,219,91,127,93,241,255,111,49,202,91,48,37,127,127,63,59,77,119,143,223,31,65,141,115,157,103,158,207,69,110,35,33,143,70,113,111,199,37,78,117,70,70,79,66,75,77,255,80,79,69,156,86,39,90,219,7,125,139,91,57,51,6,238,55,179,111,115,112,81,231,255,81,211,135,255,17,255,15,159,157,140,239,106,119,48,61,93,11,176,97,151,141,123,255,253,206,79,247,118,215,83,111,247,112,183,145,151,138,255,119,255,163,241,63,181,77,203,255,163,77,109,7,63,163,213,143,112,125,206,79,21,85,109,141,79,61,103,91,209,95,143,240,95,87,209,149,209,245,57,115,79,231,135,255,95,69,71,243,151,95,58,123,195,225,227,83,86,189,111,125,77,91,67,27,111,175,78,195,91,247,207,235,211,144,210,143,155,147,195,179,247,135,125,175,79,112,103,82,123,229,163,101,147,111,117,55,107,35,147,47,151,145,127,199,39,110,207,119,177,135,145,55,119,223,43,183,255,48,159,53,203,18,147,159,63,18,31,235,153,178,195,202,197,253,51,119,62,51,112,109,223,187,203,79,123,176,199,34,213,219,95,59,29,66,47,45,183,23,155,59,255,123,209,187,231,155,55,163,223,207,197,245,53,78,255,53,80,167,82,250,31,18,80,59,127,135,255,132,209,62,214,207,226,85,212,93,225,39,240,175,54,102,255,143,227,223,87,65,247,175,240,123,149,29,207,239,79,183,205,147,66,29,223,191,95,237,89,243,99,255,48,47,255,79,59,215,95,59,235,115,115,173,14,191,207,227,33,175,242,219,39,67,176,195,234,155,241,199,147,191,182,115,255,103,239,103,253,135,208,219,113,229,145,63,251,149,209,255,250,155,157,235,237,119,191,83,255,83,145,29,30,195,127,143,62,90,255,42,182,18,191,33,39,143,191,253,255,215,29,235,119,47,45,211,221,27,211,101,77,51,143,147,255,157,91,131,255,139,79,81,199,91,240,15,47,91]</t>
  </si>
  <si>
    <t>[165,206,255,85,208,99,134,122,214,115,29,151,95,133,198,48,87,31,210,144,163,101,176,135,127,47,155,53,107,237,71,39,211,203,49,111,149,98,79,87,255,176,115,199,251,143,47,115,240,86,177,175,5,143,155,243,112,35,63,127,103,143,195,107,53,173,103,51,199,135,167,27,174,186,189,143,95,246,51,199,29,159,91,72,43,183,85,30,75,111,47,179,135,153,86,127,62,144,114,144,95,103,83,215,111,39,173,5,151,211,171,198,255,173,176,91,205,99,113,71,143,211,191,175,135,245,63,14,125,167,208,143,234,209,91,167,31,79,29,127,223,169,181,127,179,158,31,202,223,48,54,238,109,49,203,79,99,27,209,167,249,81,115,207,74,83,81,118,255,176,246,131,103,133,157,103,115,208,179,255,103,255,47,63,255,119,80,48,75,221,107,94,239,176,209,149,86,249,75,255,65,99,163,190,145,246,139,227,231,29,48,219,211,81,74,203,223,62,222,151,202,54,255,240,43,175,99,255,151,147,255,103,191,113,255,185,154,231,63,108,227,115,15,119,243,39,176,101,90,147,255,171,91,143,112,187,253,31,147,189,207,131,109,48,71,112,111,223,114,127,126,109,49,106,67,63,83,48,143,147,123,179,145,48,195,107,95,255,182,81,247,255,165,48,255,219,79,255,115,80,115,106,191,95,255,253,122,5,71,223,191,159,255,51,167,111,78,187,81,242,86,151,54,175,178,95,209,199,71,203,103,163,71,207,91,95,213,123,175,203,112,63,255,191,48,222,111,255,95,93,249,45,6,125,131,111,30,239,147,255,87,131,255,227,109,221,159,127,119,159,78,179,145,115,37,176,221,207,171,223,179,255,204,99,43,175,131,243,167,101,35,111,115,79,255,143,49,239,235,176,115,107,127,157,46,103,47,71,181,114,158,173,231,247,70,174,82,255,85,189,63,254,186,65,206,144,182,38,245,161,151,75,174,182,19,183,85,48,53,176,79,209,151,210,80,165,173,112,199,117,195,209,249,145,125,27,69,230,223,255,127,79,167,171,85,147,251,79,243,159,247,159,207,80,117,99,245,190,151,230,123,191,191,125,114,79,71,109,209,197,107,27,53,80,37,82,39,59,80,177,7,119,171,95,103,125,206,79,139,155,175,139,91,94,43,47,141,13,197,174,194,113,103,127,251,113,151,156,19,189,39,91,176,255,154,255,123,107,115,135,71,71,203,111,161,65,118,247,239,87,179,134,209,175,188,127,191,87,135,242,30,16,141,87,48,233,157,137,58,111,111,55,199,107,255,119,235,127,159,219,173,155,181,113,222,235,179,71,255,66,199,183,195,54,80,112,103,169,145,174,27,198,199,83,135,175,80,91,255,199,191,111,67,127,207,35,197,141,75,154,255,163,173,95,45,131,235,255,145,255,223,49,209,163,241,87,127,130,151,191,83,81,101,163,210,253,113,31,191,90,99,118,115,211,227,123,95,158,133,163,71,103,207,171,235,31,231,100,199,203,85,93,170,219,131,87,112,176,65,78,69,126,115,239,50,163,241,94,223,149,95,157,191,117,97,107,95,206,117,163,145,185,133,193,94,175,95,55,71,243,159,191,35,126,125,119,205,146,255,66,193,239,206,154,53,75,87,75,11,127,79,151,176,171,163,195,30,50,79,167,151,93,107,34,59,191,199,63,59,199,101,99,255,145,199,126,183,182,63,111,157,75,145,175,146,103,29,215,197,79,27,191,113,93,28,137,16,210,127,127,111,80,195,178,94,245,48,94,239,115,165,55,255,125,178,195,217,79,95,130,136]</t>
  </si>
  <si>
    <t>[165,71,80,245,237,159,59,34,63,123,87,95,71,247,199,50,189,123,207,197,239,142,209,47,213,83,165,65,255,239,162,240,16,67,79,64,144,83,63,189,255,122,87,30,255,238,255,208,167,27,30,35,158,144,243,146,5,174,255,171,87,240,149,249,34,127,112,215,163,107,167,47,27,165,144,107,118,241,114,61,133,255,99,125,91,143,145,48,87,243,227,157,31,62,95,159,50,7,79,207,83,255,39,199,243,77,227,55,199,209,17,47,139,163,135,48,206,127,222,171,131,141,159,208,157,181,205,182,53,229,49,99,29,251,123,199,175,209,85,255,77,63,21,159,209,223,230,125,95,62,191,87,195,115,255,123,78,82,35,59,115,11,191,109,73,74,91,255,39,67,127,71,215,247,229,255,19,211,243,132,240,187,13,159,81,71,115,255,155,145,78,159,117,181,173,223,174,49,75,67,111,126,103,59,209,87,255,251,151,67,251,69,37,171,147,255,111,131,241,112,127,7,7,163,208,191,48,49,239,133,87,50,79,135,39,195,219,255,163,127,183,95,127,226,199,102,119,79,210,215,22,67,197,240,53,199,171,182,144,179,31,255,125,255,58,189,7,167,154,151,95,55,75,111,179,90,255,255,149,202,255,87,5,123,116,199,215,81,93,119,205,159,23,191,31,247,125,123,102,223,207,19,123,127,218,163,16,243,197,210,63,252,95,131,101,231,7,255,143,93,255,83,215,219,144,87,77,255,251,109,231,205,103,197,99,149,158,51,111,115,145,15,239,189,103,91,85,91,191,115,90,47,213,85,144,63,69,251,33,173,255,208,127,123,214,13,159,48,91,194,171,112,205,47,47,134,97,103,87,223,151,226,51,77,223,159,175,74,255,115,223,3,175,183,143,143,207,107,139,211,208,251,107,87,143,135,215,31,230,29,141,207,53,243,255,223,16,179,211,239,115,93,21,221,163,255,45,255,69,48,107,102,215,208,107,135,207,161,113,61,155,151,151,94,111,31,163,16,235,117,255,151,208,27,115,103,151,183,127,63,65,41,199,99,203,166,63,63,47,35,59,81,227,123,87,76,171,215,214,107,81,219,29,95,171,251,175,231,255,111,235,75,239,18,75,134,194,79,255,47,215,231,111,255,112,127,99,95,175,231,145,87,207,183,202,34,87,215,209,147,139,80,33,167,7,149,112,58,234,230,191,27,49,79,239,93,95,51,159,79,31,119,26,143,206,133,255,240,127,45,159,79,37,109,207,91,176,99,15,219,83,242,80,135,209,207,46,73,11,208,171,147,151,255,202,47,51,219,31,147,112,61,219,175,103,221,141,51,117,91,47,85,174,255,215,31,235,219,95,143,236,75,111,55,109,55,199,95,242,93,82,243,199,255,31,182,5,144,63,141,209,31,198,177,62,77,112,187,195,31,99,127,255,7,101,255,155,151,241,255,155,125,159,187,145,145,154,64,143,229,103,255,159,39,247,191,53,114,109,181,199,63,162,154,31,146,80,71,250,58,163,143,115,241,158,171,218,91,208,255,135,95,127,163,163,39,31,109,255,77,225,107,109,135,112,255,219,95,97,49,207,253,131,145,47,221,159,130,107,7,135,155,135,62,143,82,166,93,217,174,35,178,159,35,118,175,110,95,101,109,6,99,198,41,35,19,227,39,139,71,186,127,203,255,155,99,79,48,147,127,111,75,187,59,191,31,59,141,61,110,191,78,255,203,165,126,127,125,219,83,255,223,20,151,70,103,133,79,53,255,75,211,157,163,207,181,87,119,191,169,37,29,71,219,117,63,63,113,103,47,245]</t>
  </si>
  <si>
    <t>[165,85,227,147,243,205,219,255,60,127,255,231,227,123,83,251,55,113,219,113,93,140,80,27,167,101,49,59,255,176,255,107,159,63,165,93,167,167,255,135,63,47,247,27,231,123,191,114,143,55,83,255,66,62,43,255,90,179,119,47,235,113,69,77,127,181,45,55,151,81,49,210,211,127,23,83,191,103,255,255,208,119,242,35,238,175,103,37,48,119,238,151,77,31,255,255,47,255,31,139,31,49,127,75,11,87,135,191,255,31,205,91,59,75,239,55,135,127,237,242,39,111,53,69,39,166,67,59,255,101,241,81,197,47,211,65,223,187,199,47,127,191,127,210,143,143,179,55,63,55,255,118,131,239,22,135,111,47,119,47,10,53,95,47,143,142,219,147,255,75,112,98,94,79,99,27,253,63,107,223,81,80,255,125,251,147,75,234,143,255,144,255,103,53,85,241,145,31,253,107,198,31,111,208,240,135,55,55,93,93,87,127,51,209,206,95,35,55,207,87,43,111,235,60,214,58,255,59,99,15,64,67,75,94,255,159,43,187,77,81,241,43,207,241,65,67,75,255,175,162,241,82,37,255,43,209,132,231,144,208,127,63,183,66,143,127,159,176,95,143,53,91,255,139,71,118,37,87,29,117,255,145,230,183,64,98,74,255,245,219,133,53,109,50,255,191,67,80,95,149,37,135,183,175,255,213,45,119,255,177,81,135,155,112,145,79,155,113,255,115,243,159,255,223,229,31,191,255,144,48,31,179,243,53,59,229,27,255,42,255,75,54,63,255,27,171,127,215,47,255,127,55,70,43,159,75,133,78,127,69,239,147,75,71,231,113,239,34,251,31,87,127,234,111,199,207,112,181,205,255,39,255,255,99,51,71,53,235,145,103,195,163,139,70,255,254,255,143,127,31,43,255,151,119,215,48,107,61,215,145,208,81,255,115,110,83,171,79,87,83,127,155,51,240,253,255,238,59,99,61,63,144,164,31,27,31,223,223,240,75,159,37,239,39,35,47,55,143,112,94,255,47,255,71,63,51,45,79,27,149,71,65,125,203,79,66,125,255,112,183,144,55,95,151,117,161,50,101,99,113,87,80,255,210,247,255,78,29,151,155,119,235,205,251,221,211,123,57,223,53,103,61,139,83,45,123,81,255,209,207,144,207,159,231,255,75,190,80,59,48,99,78,203,155,175,211,253,243,111,253,95,195,145,33,1,255,79,85,102,127,125,255,223,91,207,122,191,75,34,81,27,251,223,107,255,255,226,214,245,195,95,175,227,27,47,47,30,39,255,42,119,63,135,111,255,79,255,206,175,103,109,149,255,109,39,145,255,119,115,167,80,255,98,112,3,235,158,226,77,76,239,75,48,80,159,75,47,139,111,255,63,243,149,212,80,86,240,143,127,13,201,149,198,255,130,157,63,145,71,98,133,163,251,43,107,119,27,70,253,255,159,235,103,199,245,81,95,67,98,238,79,255,255,127,63,175,253,243,103,51,159,95,39,238,87,255,80,79,111,221,255,63,83,213,125,82,247,255,247,43,239,163,90,241,91,71,141,127,33,235,113,83,29,43,179,114,209,211,155,81,11,17,145,199,237,135,159,255,159,171,191,223,39,134,43,77,23,99,54,183,34,191,113,231,47,255,183,35,251,81,47,219,195,31,155,191,157,117,245,255,107,112,227,222,206,229,215,191,189,59,251,87,149,87,162,159,169,75,115,95,22,100,187,255,197,63,93,70,48,227,81,241,175,240,211,95,183,45,144,77,190,113,59,143,69,141,35,131,199,99,237,221,157,255,147,139,239,171,83,159,43]</t>
  </si>
  <si>
    <t>[165,215,135,255,255,255,99,81,154,112,85,247,59,90,27,107,123,67,255,91,81,235,111,69,204,35,186,167,66,55,126,83,142,63,205,77,233,156,78,255,47,211,95,124,191,43,167,255,151,42,255,97,67,145,119,117,111,235,67,71,125,51,213,95,87,243,209,83,115,255,83,231,131,131,190,239,77,195,90,255,45,239,183,39,29,71,113,177,191,219,31,114,177,65,51,45,86,87,195,194,63,99,48,255,177,255,81,239,231,178,253,223,137,111,31,195,223,47,80,222,150,151,80,79,139,171,97,155,59,255,47,55,179,63,112,208,135,253,127,171,255,189,182,151,255,135,80,66,251,73,75,227,111,53,71,239,171,203,141,61,129,231,51,37,111,82,48,243,54,203,255,75,242,71,29,113,47,39,139,80,48,63,75,111,189,95,81,50,255,219,78,81,75,159,49,151,109,35,255,95,147,147,46,234,231,109,255,95,103,221,48,255,255,51,208,145,123,255,247,255,144,59,151,255,151,38,103,45,33,125,179,49,83,127,159,48,255,190,199,133,44,211,111,31,131,37,80,234,67,247,199,207,175,219,139,240,98,11,127,39,150,35,80,79,48,85,255,213,255,247,82,80,122,255,59,45,147,31,255,55,51,83,219,83,126,27,182,55,55,107,255,63,255,48,63,143,102,255,55,247,63,255,191,255,127,144,112,113,111,127,99,38,141,183,162,111,98,71,134,31,83,69,195,111,150,35,135,112,119,38,241,176,113,147,255,251,111,147,63,163,59,255,55,165,183,255,92,65,255,161,123,211,243,255,127,66,255,39,251,240,235,229,159,164,255,87,119,253,234,71,255,255,47,255,174,99,197,255,70,255,31,27,251,91,204,255,80,238,34,255,109,31,255,15,127,61,95,167,66,209,207,27,169,171,93,197,87,42,157,51,95,220,255,100,79,95,143,171,43,240,227,127,79,47,65,62,127,63,155,222,157,31,223,115,63,183,199,255,103,255,207,83,147,47,144,58,63,80,139,51,81,99,43,81,182,80,223,135,167,55,77,53,75,159,83,118,208,81,245,83,144,247,48,173,93,95,191,35,39,31,67,46,127,157,175,112,207,157,51,211,93,61,155,61,159,206,215,243,93,223,255,41,161,119,150,62,106,144,67,47,179,99,163,67,95,39,79,223,69,95,255,223,45,66,240,119,139,169,79,210,221,49,255,31,66,31,80,95,255,31,202,37,31,63,163,255,111,75,103,59,112,243,102,255,65,255,255,231,155,95,83,243,151,127,154,191,91,221,31,45,27,255,255,66,110,247,29,255,109,49,49,198,74,35,31,191,93,101,106,119,129,98,143,35,189,80,79,95,83,103,181,187,133,19,144,175,37,127,115,60,107,171,29,80,48,48,107,80,126,255,247,237,81,45,65,46,51,175,63,85,67,205,145,127,87,39,211,195,43,51,187,53,195,43,235,187,69,171,227,242,30,49,55,175,42,163,103,31,159,217,223,5,127,151,79,55,34,69,155,39,112,239,103,69,247,169,239,175,155,199,255,209,255,103,215,231,158,103,55,43,255,111,39,115,63,48,101,239,255,63,83,255,191,255,145,109,155,187,227,151,95,71,161,141,151,146,227,215,183,179,255,139,117,147,87,123,75,85,158,211,243,187,241,42,83,165,207,37,114,255,175,237,86,98,215,230,80,213,191,69,155,29,78,119,75,239,255,31,41,115,143,37,79,51,39,255,223,183,115,122,189,59,35,163,190,107,247,210,139,207,147,239,67,127,29,239,127,27,81,111,81,63,255,240,127,31,255,31,103,103,87]</t>
  </si>
  <si>
    <t>[165,109,243,47,255,117,51,95,208,143,231,211,83,255,119,51,253,251,43,59,78,194,255,159,167,173,199,163,143,95,75,255,55,196,30,255,131,127,59,255,250,185,229,111,21,253,213,175,141,127,43,223,208,143,95,43,127,241,240,255,109,147,159,49,199,85,111,78,255,36,58,213,169,51,63,215,99,79,145,132,111,31,115,223,147,255,163,255,219,191,139,95,55,79,243,149,223,87,127,255,162,163,144,125,197,53,39,87,67,151,64,29,255,112,27,31,161,77,195,218,163,123,141,240,207,142,147,239,255,31,83,82,37,245,71,11,65,93,82,39,177,255,207,139,197,79,131,67,209,80,167,43,71,247,191,91,119,49,175,210,113,87,107,71,145,51,215,171,63,95,191,255,7,127,158,135,78,63,243,62,155,16,215,255,214,99,67,5,167,127,112,149,46,70,61,209,209,35,134,255,255,219,227,95,71,143,117,207,155,207,70,203,239,203,209,23,208,111,79,247,241,139,190,63,103,239,181,35,27,71,209,144,219,107,161,174,181,53,167,119,103,165,207,247,255,233,247,255,131,103,101,55,187,255,103,207,111,239,231,17,202,55,243,107,70,80,78,139,223,223,49,103,95,255,241,169,134,147,183,255,226,47,158,125,31,240,239,81,34,50,75,255,235,133,234,131,255,242,143,176,255,139,219,230,113,218,203,245,145,169,143,144,21,254,147,129,199,23,182,111,123,255,117,198,91,222,143,255,69,183,135,163,123,240,159,85,83,166,51,255,215,167,67,151,54,211,11,115,143,29,177,199,111,159,121,135,43,191,53,165,123,153,223,119,166,187,255,239,161,186,144,243,103,103,79,31,199,151,102,145,135,255,71,102,37,95,19,98,223,223,135,67,105,205,227,139,178,176,45,247,174,165,80,255,81,255,207,167,255,214,118,221,227,181,89,78,254,112,145,61,66,255,57,31,39,45,83,195,167,135,255,247,95,187,115,215,251,127,223,49,240,209,86,145,155,181,159,210,244,142,51,203,75,59,79,255,95,48,27,62,223,241,165,113,90,38,80,175,183,145,46,239,115,63,229,118,239,138,35,131,63,7,205,169,35,221,162,207,255,23,145,179,209,69,55,174,219,143,127,97,115,219,7,171,95,101,117,61,246,187,80,107,255,240,175,179,71,59,133,215,112,255,135,170,117,39,219,145,155,111,159,39,246,255,78,141,139,70,119,135,255,155,67,229,203,119,255,39,49,111,23,245,112,101,39,86,237,197,245,143,94,218,199,102,247,163,90,175,65,223,144,79,182,203,209,199,139,164,119,255,207,71,5,183,121,207,150,80,126,251,79,51,113,111,223,115,123,19,247,111,127,179,167,195,98,55,211,82,169,126,75,118,155,255,195,255,82,175,111,163,159,229,175,39,79,223,239,63,231,139,125,31,51,35,240,98,90,139,109,211,247,187,87,65,61,208,183,215,143,191,37,223,49,197,127,176,35,38,81,127,161,138,225,63,182,35,199,127,199,15,158,143,138,227,81,171,219,118,127,167,71,230,207,127,94,255,191,231,182,247,144,219,247,157,227,179,90,21,151,117,223,175,91,63,103,115,75,45,33,187,111,159,151,83,255,176,23,162,7,251,241,80,229,75,255,79,175,255,150,63,142,149,163,59,37,208,235,91,95,111,83,199,149,251,83,154,176,134,255,255,219,79,62,255,179,5,176,138,71,127,223,171,194,93,179,35,227,63,191,134,255,157,145,43,39,50,134,251,59,235,111,242,110,144,255,155,63,113,35,255,243,203,167,33,51,231,17,143,109,191,255]</t>
  </si>
  <si>
    <t>[165,243,51,49,74,208,211,155,83,95,166,53,38,223,255,103,255,79,174,71,61,221,58,110,111,144,3,150,79,227,131,117,111,75,211,239,87,74,255,223,240,115,63,115,85,159,48,101,179,111,255,191,53,245,133,255,83,242,31,59,106,87,147,15,134,97,103,91,187,222,77,235,143,99,215,59,43,191,83,143,46,58,63,63,255,241,215,47,146,113,191,31,144,111,48,33,247,75,75,81,209,91,45,63,70,167,255,71,48,155,170,119,43,255,99,144,214,167,177,111,127,110,83,255,51,34,85,102,222,103,139,251,251,255,80,100,135,51,195,127,64,127,161,114,49,91,105,95,208,255,93,255,97,179,158,27,27,42,175,48,149,35,85,91,223,31,208,241,144,134,255,190,71,111,107,23,27,107,246,203,15,181,47,85,59,55,39,191,186,91,45,251,111,28,71,145,165,181,103,219,255,145,63,159,71,85,205,91,34,112,113,33,253,81,150,208,143,112,71,204,159,173,35,43,43,211,135,66,230,81,206,63,207,215,127,71,113,85,221,48,243,102,123,123,150,133,71,211,95,179,83,215,126,91,139,95,143,65,111,131,70,90,47,38,29,191,117,159,179,45,50,65,127,82,131,207,62,81,122,63,255,255,39,113,139,181,53,99,133,177,183,5,109,30,95,27,112,59,95,241,63,115,241,83,222,47,122,77,50,255,119,255,75,79,43,27,91,91,177,176,48,43,144,80,139,47,91,49,35,211,123,99,112,101,151,255,67,251,63,219,87,107,117,144,239,35,205,33,63,93,75,48,75,142,243,153,39,47,171,170,47,47,158,127,134,71,255,103,85,133,51,55,147,255,47,167,251,107,95,71,207,29,195,177,46,79,193,158,79,223,59,58,71,127,43,115,137,249,220,131,255,55,61,207,231,135,189,115,62,81,250,108,45,30,157,245,82,123,208,39,15,103,255,103,39,237,213,55,67,77,86,209,143,175,253,63,43,208,239,74,107,31,251,255,175,251,55,111,241,235,167,166,238,79,102,178,144,112,177,196,35,206,207,16,112,127,255,55,189,207,99,71,175,109,95,167,63,162,139,63,34,95,227,123,171,215,114,77,151,145,112,255,151,201,99,255,34,154,255,76,189,39,241,235,42,47,49,145,49,255,81,255,47,144,199,77,231,175,255,35,19,182,119,47,221,213,179,103,47,254,149,90,42,240,145,78,127,87,175,63,203,170,87,53,255,170,63,73,87,220,95,255,47,91,145,191,166,239,231,91,158,198,155,51,107,71,79,69,247,94,255,127,191,47,42,79,66,255,179,255,39,208,83,71,71,147,111,235,75,203,127,157,208,111,67,255,255,127,31,37,159,255,208,255,58,255,39,99,109,99,158,91,71,215,162,255,71,255,117,175,227,255,102,215,255,111,255,67,107,255,127,83,67,113,63,147,102,98,146,208,191,203,146,63,171,51,46,43,255,255,74,133,255,115,103,55,235,255,63,205,107,111,135,111,27,155,219,253,49,113,107,67,99,53,48,158,117,176,67,241,59,239,61,123,41,255,255,63,235,175,143,243,159,135,101,209,223,223,159,178,63,54,173,183,107,119,167,47,240,81,143,81,66,199,225,127,150,61,210,179,159,215,63,255,31,179,219,47,31,239,49,139,31,55,47,255,75,255,253,191,251,255,230,155,243,127,244,99,155,209,93,85,115,199,67,171,155,111,144,99,183,27,165,223,48,255,255,116,149,87,240,239,241,255,67,186,221,79,255,197,157,135,250,49,151,113,69,95,57,147,35,230,31,231,87,145,47,64,157,79,35]</t>
  </si>
  <si>
    <t>[165,236,151,175,62,11,197,80,191,191,27,182,87,239,167,54,47,48,171,138,191,147,80,87,47,163,27,135,55,115,95,155,63,37,255,97,255,235,111,95,149,255,205,127,207,176,199,167,131,135,189,240,115,145,181,255,48,107,83,70,177,87,51,154,227,39,234,175,255,199,175,223,255,176,173,69,31,127,255,167,111,75,145,35,79,207,239,255,107,187,203,128,115,203,253,80,133,69,143,55,111,191,165,80,119,131,95,255,199,157,126,55,79,70,19,67,109,141,78,111,183,109,133,159,115,223,103,163,163,149,147,138,157,48,144,111,93,45,165,135,58,46,55,159,51,223,97,48,79,251,231,87,111,112,83,131,33,87,174,199,71,255,181,173,42,106,59,201,223,87,47,94,38,214,151,135,119,255,245,255,37,82,226,31,127,59,151,177,179,255,121,91,37,123,208,117,112,251,107,241,255,79,247,175,125,47,79,155,144,255,153,127,141,107,55,183,195,43,247,47,255,187,63,31,139,240,29,51,94,149,59,135,159,87,221,191,119,255,255,109,31,31,63,38,123,103,122,118,93,62,211,255,239,103,127,55,119,51,251,75,119,112,208,45,243,61,229,199,60,144,80,133,247,251,144,119,143,47,91,48,111,91,165,55,143,99,247,255,75,255,159,93,97,77,176,87,95,247,118,55,133,253,151,125,150,227,109,103,161,111,251,55,127,34,34,171,159,63,255,233,49,151,240,67,111,251,80,151,70,50,95,34,255,135,27,183,203,247,99,143,171,215,91,253,243,83,173,235,255,63,195,59,211,175,63,63,102,75,207,19,147,47,217,103,167,85,61,145,227,175,43,103,79,103,235,99,53,37,94,38,255,255,238,255,115,55,147,31,53,253,235,167,112,35,47,243,51,223,223,112,179,240,255,71,39,229,255,53,43,139,215,238,143,29,183,83,143,131,206,11,59,179,131,147,57,31,113,94,165,141,123,101,95,195,227,98,70,83,225,208,255,255,255,55,255,86,235,210,219,151,135,255,159,85,103,218,27,255,102,87,63,123,127,79,80,163,67,255,243,30,99,83,227,67,239,139,31,176,178,197,215,183,133,202,208,250,112,255,127,87,135,214,191,95,255,255,238,253,233,82,83,55,127,102,127,114,127,81,66,235,79,63,133,203,111,241,44,38,77,115,63,134,94,235,167,91,214,79,255,83,255,47,171,165,231,173,50,15,219,135,55,163,80,31,117,105,83,67,134,63,39,29,143,255,255,255,31,230,91,95,236,167,240,223,150,125,35,255,255,43,181,43,75,255,117,31,34,50,159,91,237,35,102,151,53,54,223,255,237,147,195,71,151,161,30,242,173,159,80,69,94,83,255,34,159,79,255,130,147,101,227,255,255,203,27,33,83,59,46,111,101,127,175,80,63,167,63,79,155,31,182,79,51,255,67,173,163,62,31,47,247,7,238,176,255,41,197,171,162,46,127,143,245,55,80,255,71,195,79,151,249,255,127,111,37,143,66,167,59,142,103,49,255,55,255,143,85,239,255,255,255,91,83,251,103,143,141,113,113,190,115,115,141,55,77,222,90,67,189,230,41,46,55,95,74,95,75,33,223,255,17,205,114,241,147,87,247,53,255,255,110,255,87,112,210,255,137,223,211,83,255,255,181,39,177,61,79,33,255,255,63,144,255,157,161,107,134,48,49,255,113,171,155,131,82,255,126,135,63,255,255,187,95,85,119,166,231,231,243,255,194,16,113,255,255,55,113,191,69,255,38,55,221,255,93,247,240,247,183,87,223,130,33,181,117,63,38,31,119,113,113]</t>
  </si>
  <si>
    <t>[165,224,63,103,189,231,242,95,210,167,138,210,29,127,15,95,223,119,239,181,87,123,69,85,87,173,119,30,110,83,189,127,95,205,98,239,239,139,109,99,67,219,144,135,159,183,131,46,219,246,235,255,29,191,126,145,73,35,112,215,243,187,47,80,141,91,50,197,159,243,255,183,147,63,208,101,222,143,67,63,157,115,255,231,93,255,243,49,142,93,187,140,213,87,255,239,31,255,241,176,31,237,208,123,63,202,230,15,79,34,59,191,87,167,179,229,13,131,81,48,187,111,131,134,255,107,158,107,209,101,139,95,176,119,255,16,223,255,210,112,255,144,30,55,205,27,219,255,219,80,33,167,144,29,222,106,255,255,51,151,167,59,194,149,55,147,179,29,191,199,102,183,118,114,175,79,143,109,179,249,37,163,144,143,83,250,209,9,171,163,183,239,237,154,255,51,80,141,155,127,113,65,147,47,97,107,38,214,117,58,58,205,240,19,51,115,65,143,199,55,123,255,254,178,82,226,167,186,114,240,101,64,151,211,203,210,231,176,69,179,255,255,35,112,54,39,157,37,239,133,67,225,255,85,51,73,127,112,239,156,82,55,162,127,131,79,187,31,82,99,77,151,171,51,111,226,50,159,245,13,80,209,134,211,207,182,176,191,63,167,167,230,231,83,150,5,185,165,48,127,55,177,223,111,207,107,186,55,138,195,219,251,79,87,190,115,33,245,90,231,37,162,97,119,188,179,132,39,163,176,191,255,151,183,101,114,250,237,79,159,149,247,45,156,139,13,178,35,83,131,247,91,157,215,33,127,176,176,66,179,229,222,47,189,115,43,133,234,211,103,176,255,79,71,113,223,179,141,183,151,162,226,218,239,47,215,215,181,119,15,127,81,247,92,223,189,187,107,255,167,153,247,125,47,49,191,221,16,93,67,127,228,159,211,159,139,241,16,37,159,151,109,75,208,103,178,133,229,143,27,172,191,94,109,55,111,237,123,43,81,63,255,171,75,170,75,47,167,175,255,5,31,231,27,250,176,159,191,148,167,197,255,67,51,98,177,239,154,193,202,63,55,41,94,191,243,135,173,203,85,255,191,74,151,133,247,113,159,112,175,176,241,113,215,39,191,151,209,251,38,49,181,255,171,31,39,93,177,135,255,243,255,191,235,82,213,133,251,185,63,110,27,83,175,215,198,38,159,47,18,167,159,15,255,27,179,187,143,49,151,48,213,27,183,67,214,145,3,155,94,113,202,233,182,49,65,115,115,27,19,126,113,165,175,94,214,231,59,37,112,112,247,230,179,48,189,109,114,149,143,198,144,188,67,213,183,179,63,47,233,149,31,126,93,255,165,181,77,174,151,51,127,19,150,122,33,182,173,91,151,197,191,71,229,99,159,45,173,167,163,223,48,229,143,223,27,77,63,165,99,110,189,48,253,14,127,95,131,43,149,111,186,87,171,210,223,240,150,71,227,157,77,63,71,22,32,127,54,80,91,113,183,55,215,203,207,30,15,27,51,147,111,82,189,176,185,51,191,3,95,95,254,45,43,177,189,150,134,143,206,191,219,170,107,31,207,197,115,203,11,155,209,251,130,97,215,51,106,27,23,107,226,80,117,251,241,234,127,19,255,115,67,63,158,199,239,222,255,33,255,47,175,45,199,211,223,117,87,229,167,112,255,49,159,103,119,237,99,167,79,191,255,175,110,243,134,239,243,255,241,59,167,127,78,29,229,117,110,237,71,123,178,115,135,38,242,245,107,141,107,7,29,21,191,151,146,3,170,87,51,182,47,43,114,144,219,149,177,31,175,255]</t>
  </si>
  <si>
    <t>[165,254,117,255,55,183,55,115,125,167,87,241,199,59,205,189,125,173,247,251,29,255,159,143,171,251,63,127,71,115,48,103,239,111,198,163,49,31,23,112,115,23,63,239,207,245,117,63,97,144,250,255,139,35,94,127,151,176,97,179,16,161,95,176,171,238,143,111,183,23,133,49,99,15,173,239,255,178,30,203,151,95,98,118,113,255,13,223,255,239,222,119,255,131,29,46,35,16,255,190,240,118,107,67,11,163,191,131,143,27,255,42,254,135,255,125,65,135,49,159,150,223,144,163,122,138,134,43,170,195,66,251,5,177,49,238,227,255,171,27,103,139,166,127,113,58,63,103,111,61,63,62,183,143,255,123,87,166,207,119,95,239,94,149,215,207,231,47,255,131,35,62,55,119,79,107,113,165,255,181,141,191,80,144,86,125,237,171,31,34,191,102,71,215,191,63,111,139,175,71,106,123,115,239,61,80,197,189,91,227,23,126,7,181,102,177,81,176,127,29,178,130,127,167,112,218,113,255,255,63,34,87,187,113,7,255,77,179,199,145,119,159,49,61,135,143,35,209,167,123,69,39,235,63,146,127,172,75,255,255,112,131,215,75,147,183,53,219,31,139,77,51,99,175,115,114,29,165,199,43,39,112,31,240,251,191,127,121,183,255,208,113,195,63,123,145,55,107,223,16,118,219,191,31,151,150,127,209,195,223,167,103,231,7,177,113,165,171,27,114,163,82,119,11,15,31,223,139,109,31,198,239,173,255,191,149,139,135,155,29,186,143,48,80,171,181,51,166,135,149,149,27,111,122,95,79,139,250,3,145,173,208,112,171,131,207,177,255,255,187,227,255,65,144,112,7,135,235,191,146,87,87,207,127,255,29,113,161,67,235,143,103,169,135,95,107,115,91,71,117,175,45,99,187,123,174,243,191,179,105,251,97,173,75,145,53,123,27,203,157,255,60,255,255,143,15,95,191,205,237,177,113,62,106,163,47,186,135,95,63,239,13,127,95,154,191,143,126,255,242,159,243,139,191,53,65,122,207,35,131,247,181,223,167,17,127,255,51,219,95,135,43,141,205,29,193,131,144,39,93,85,53,144,86,35,241,55,111,255,203,211,182,67,155,112,127,191,211,38,112,183,190,214,255,95,238,115,7,255,207,197,175,226,179,80,123,87,78,223,35,199,240,127,157,107,151,227,207,112,239,95,215,163,118,49,75,30,179,113,255,167,139,31,95,202,87,119,167,155,255,143,159,219,59,59,35,203,97,153,239,27,255,79,122,127,213,143,144,231,75,107,99,53,21,91,172,211,147,47,229,212,39,137,167,141,171,27,148,47,107,163,47,150,187,30,255,31,159,131,187,93,75,176,144,178,239,95,223,255,107,87,143,16,190,34,79,163,251,103,111,109,7,243,117,191,165,155,139,91,95,23,93,197,255,55,82,37,203,187,177,113,111,14,239,127,209,48,71,233,99,111,219,159,209,78,111,111,109,55,251,95,37,243,197,5,179,99,127,208,227,207,230,7,198,55,49,37,255,67,165,155,255,179,67,178,159,199,45,33,209,137,127,203,145,255,134,206,63,255,191,125,63,174,255,23,239,255,86,42,90,75,86,191,247,245,179,47,223,69,247,103,131,149,144,15,147,131,75,246,151,39,106,191,115,80,123,230,112,181,207,241,229,102,167,163,227,255,127,69,87,95,201,63,240,123,73,167,101,207,15,79,173,175,113,149,59,29,63,31,171,151,63,199,175,127,253,159,127,93,113,97,255,87,83,166,255,83,39,203,139,79,223,159,247,59,151,178,175,59,110,91]</t>
  </si>
  <si>
    <t>[165,220,161,147,179,123,48,79,35,207,169,51,179,214,122,113,69,151,117,247,133,163,163,59,210,149,51,144,191,139,53,255,97,23,161,211,178,37,16,175,235,238,63,231,127,10,202,174,127,255,51,16,239,239,127,121,31,226,79,251,171,162,227,227,77,14,113,255,131,167,177,141,16,181,175,80,175,112,83,47,34,176,194,255,177,175,51,207,107,251,48,215,211,11,87,175,75,179,143,159,127,207,69,151,187,240,146,177,93,55,113,43,99,183,127,166,119,177,143,209,255,230,253,205,209,161,111,179,239,191,119,63,99,208,59,235,92,176,107,35,255,255,21,167,143,203,146,80,167,197,83,81,191,223,59,238,80,127,246,255,251,81,191,67,209,167,230,147,97,179,73,223,71,149,117,119,87,143,187,37,151,183,113,179,102,162,183,255,45,51,219,99,195,211,251,240,230,34,250,163,198,161,183,16,199,113,59,159,81,155,97,125,208,35,113,14,111,63,46,145,226,30,127,155,78,231,107,119,79,111,46,155,159,99,91,243,151,145,81,127,103,63,27,191,245,78,175,19,171,110,249,191,75,27,191,112,55,95,70,215,27,161,155,74,197,138,173,47,247,144,203,111,255,175,130,95,80,37,171,87,118,63,231,155,158,26,63,179,125,171,143,215,223,91,51,53,94,165,111,151,79,47,240,59,230,149,115,179,94,176,19,181,255,106,13,219,176,127,71,80,123,255,31,170,175,99,127,230,112,151,63,181,238,130,15,75,112,223,255,112,57,61,87,145,93,95,127,227,54,182,74,61,119,199,127,155,39,229,167,143,237,245,187,147,155,118,176,235,23,161,71,87,75,123,175,80,219,181,63,111,49,59,211,147,135,103,39,245,93,135,19,102,55,147,166,44,231,70,175,47,189,125,111,101,139,243,115,75,103,243,54,151,159,199,255,189,143,202,240,202,93,255,123,171,87,19,139,43,255,55,125,95,110,157,135,227,197,16,207,119,146,131,39,147,223,151,176,178,175,83,87,201,255,15,231,195,215,183,95,63,186,59,208,213,48,94,236,127,113,127,112,170,67,101,118,215,85,207,95,79,143,112,78,103,208,59,58,103,159,215,223,19,255,255,210,143,206,113,171,247,239,83,77,223,165,51,255,245,239,241,162,147,63,93,123,151,49,219,99,144,26,103,14,151,166,147,127,191,255,166,182,167,191,23,131,77,255,211,141,29,61,81,159,135,77,173,111,71,210,19,227,123,69,135,215,63,151,215,127,133,255,143,46,199,167,159,183,197,255,177,80,146,254,227,81,151,255,229,163,215,180,111,247,95,95,15,159,255,15,106,127,191,111,247,117,135,183,139,173,219,199,99,27,158,191,11,119,80,247,159,80,103,137,111,138,163,133,131,34,211,87,70,109,47,29,139,42,163,231,151,227,126,255,112,166,54,58,191,215,163,215,247,255,175,181,139,17,247,75,227,31,177,97,221,159,129,51,135,145,241,178,235,111,154,150,55,37,139,199,191,80,54,179,102,255,31,183,59,103,229,95,117,207,231,71,105,243,199,119,55,211,207,223,30,99,46,107,183,75,163,87,51,95,71,245,163,247,99,159,209,30,155,93,59,211,253,43,255,130,255,81,123,54,37,208,83,245,23,61,171,162,83,95,210,80,245,71,175,74,159,174,82,53,149,127,35,47,112,67,175,143,219,201,36,151,87,235,111,54,255,31,250,231,123,199,187,127,240,80,29,162,181,241,215,69,179,31,83,91,27,240,147,16,75,233,115,197,175,65,39,215,119,78,67,109,131,39,63,97,39,176]</t>
  </si>
  <si>
    <t>[165,49,58,107,239,31,33,181,179,255,231,81,117,255,51,101,225,112,144,115,187,127,37,127,207,143,247,59,71,95,255,62,218,127,59,55,71,255,163,34,91,39,255,47,231,119,143,246,35,173,235,85,255,191,87,48,163,187,255,121,103,44,37,59,115,241,236,159,255,80,223,255,112,85,243,67,255,247,39,39,158,135,50,127,251,59,109,179,183,50,139,49,255,117,85,109,255,246,245,63,58,114,127,113,63,79,62,59,67,48,51,51,53,91,101,73,102,240,240,79,95,147,247,94,191,113,255,143,90,149,255,255,207,199,45,113,221,215,80,117,253,114,213,155,55,211,231,49,183,241,146,75,111,99,95,71,247,47,241,66,78,175,255,63,171,149,33,95,51,63,251,143,163,83,255,109,176,53,43,215,222,255,239,48,105,190,135,151,177,183,255,181,191,205,253,171,65,179,208,48,240,90,199,125,127,59,242,37,67,133,63,93,223,80,45,155,255,247,251,229,47,79,63,45,251,111,227,218,43,85,39,159,171,46,223,65,221,255,103,39,247,69,51,131,133,87,89,238,77,179,163,203,131,46,237,111,178,255,63,112,229,107,43,103,35,135,255,79,71,147,255,27,231,59,79,97,239,111,255,141,63,91,255,85,131,247,54,118,255,111,255,255,50,59,33,150,255,58,231,242,31,255,123,251,159,215,183,225,47,47,191,95,243,101,237,122,239,59,253,94,85,67,211,131,48,114,195,159,47,147,121,119,27,54,255,39,208,50,94,240,209,135,207,255,67,111,202,123,254,27,101,141,175,43,94,87,195,253,167,151,247,163,163,48,155,99,117,33,111,102,112,55,47,131,243,139,31,255,73,31,83,80,59,115,67,75,251,111,239,139,147,255,43,48,114,95,231,34,223,91,27,31,53,31,195,27,31,255,219,255,174,75,145,255,195,82,101,81,221,189,255,151,67,31,141,158,159,255,48,239,81,54,215,99,255,101,148,155,145,131,208,115,47,255,83,144,82,66,127,99,114,31,39,119,255,167,255,221,187,98,235,31,85,99,255,245,251,178,119,31,255,255,35,223,117,34,13,37,119,255,109,59,255,166,122,241,115,135,226,157,79,34,176,133,48,38,31,255,59,43,255,102,243,137,199,95,223,99,211,39,31,127,239,167,47,83,225,144,231,33,255,80,243,67,76,241,114,54,243,87,255,135,135,91,231,198,78,144,150,255,87,71,206,134,229,43,255,126,203,30,27,55,83,39,63,149,255,222,49,240,43,98,42,239,31,27,255,80,255,143,255,147,187,79,215,150,93,48,187,235,251,61,38,55,235,115,112,151,75,195,239,143,227,61,87,159,146,146,115,179,179,65,219,75,255,95,255,51,27,47,61,255,53,99,235,175,227,247,246,55,151,115,94,119,251,143,144,69,241,231,97,46,255,71,109,63,214,255,211,47,255,144,231,67,27,109,95,67,191,237,31,74,159,145,80,151,255,208,39,223,50,80,213,71,155,135,49,255,241,134,115,238,63,146,191,59,30,53,255,83,247,102,144,71,215,55,179,127,255,79,47,131,249,69,227,47,255,31,177,86,71,162,227,35,101,255,75,255,106,176,115,173,53,222,127,63,255,119,43,176,79,255,219,63,46,143,83,112,115,203,255,176,75,75,231,59,225,23,255,37,255,223,48,77,109,115,146,65,38,87,51,119,145,82,246,227,67,255,233,99,255,103,165,95,163,223,82,106,155,87,9,11,75,39,45,242,144,35,55,49,211,111,191,159,255,155,255,93,33,71,150,107,255,87,255,27,255,107,53,47,46]</t>
  </si>
  <si>
    <t>[165,64,163,211,147,208,37,187,255,48,209,134,127,69,99,29,223,67,115,233,106,206,221,187,177,255,191,255,195,77,235,95,191,103,63,37,131,174,78,219,153,61,63,163,149,235,118,80,85,54,144,101,95,163,112,207,91,107,81,34,93,255,115,71,202,69,59,255,113,91,110,71,47,67,112,87,103,63,71,143,71,127,103,111,79,87,99,62,255,243,215,101,71,74,119,69,255,79,159,207,219,173,99,203,103,255,109,109,77,119,77,135,111,63,95,240,65,183,125,27,99,255,145,66,186,159,255,75,235,95,51,251,31,29,81,87,117,51,143,174,255,127,51,243,231,255,49,155,39,243,255,43,207,144,63,39,145,227,139,202,159,31,176,91,255,195,94,158,155,99,69,189,255,63,75,83,255,119,166,51,37,113,251,63,255,33,147,79,81,53,95,126,204,102,38,246,54,63,144,112,30,239,90,27,91,59,31,225,241,118,80,203,37,31,83,171,227,175,119,15,177,55,113,255,239,203,171,119,242,255,35,148,123,238,135,215,33,47,255,46,63,65,79,207,27,65,119,112,179,39,48,95,135,101,255,82,255,50,109,27,67,81,94,63,183,63,255,239,115,127,93,79,143,119,35,173,209,159,61,144,231,55,62,43,55,79,65,43,191,59,83,201,101,39,166,131,115,59,223,133,49,71,53,91,31,63,99,229,29,255,239,255,39,109,112,240,31,255,243,111,53,223,197,31,119,240,59,171,173,139,71,109,151,95,231,134,47,91,99,63,253,255,218,131,45,66,255,178,255,209,115,75,240,238,103,71,255,183,255,255,67,47,239,207,255,255,239,83,99,245,51,89,244,95,171,163,35,71,63,35,255,31,81,215,31,255,77,110,255,31,91,103,7,135,47,175,203,111,95,143,255,55,231,65,43,99,79,103,107,59,119,112,82,95,143,91,207,53,109,113,67,111,239,145,159,119,127,55,113,61,144,77,207,101,71,255,80,238,210,231,235,59,150,133,99,102,83,79,25,183,251,94,59,99,127,51,209,63,112,99,71,199,49,112,145,94,255,93,127,91,66,114,95,80,107,59,112,35,255,93,241,127,255,29,239,99,255,53,123,67,42,255,68,51,78,80,95,226,242,35,235,37,69,182,141,71,63,86,114,245,251,198,62,48,75,31,255,113,207,39,241,230,175,115,58,115,109,241,203,195,195,77,38,255,61,255,255,113,119,73,67,48,75,91,91,118,34,143,227,187,255,155,127,207,231,43,107,95,80,75,183,144,35,255,255,87,255,34,63,255,178,255,195,199,71,91,75,82,80,102,117,43,112,48,39,54,45,43,149,75,255,55,83,69,67,145,123,54,79,67,5,27,87,48,177,115,144,47,255,115,47,80,75,39,247,255,62,209,243,83,255,118,103,206,75,255,91,91,37,255,163,181,54,181,146,80,139,255,131,139,255,46,82,35,80,247,51,103,81,255,122,51,207,34,109,91,109,102,255,79,255,175,97,33,78,47,49,113,107,125,214,237,75,63,49,153,139,176,151,38,119,47,134,251,63,187,214,173,127,149,35,85,79,144,147,95,255,239,103,255,62,65,251,245,179,48,255,45,229,75,255,38,210,255,115,39,142,35,115,186,93,255,66,65,35,58,62,59,99,107,210,87,211,63,7,176,147,143,226,101,183,143,176,209,176,219,215,73,95,143,112,115,37,241,99,27,98,91,57,63,255,82,63,255,112,85,31,241,112,255,240,149,241,112,35,107,131,101,163,183,71,111,135,255,127,67,77,63,51,31,147,31,131,209,95,83,80,255,89,119,251]</t>
  </si>
  <si>
    <t>[165,169,103,159,255,66,198,149,50,67,255,91,243,247,115,107,237,93,7,17,255,243,81,18,162,21,167,163,62,75,115,240,219,223,175,113,255,109,215,47,46,75,80,111,103,31,207,249,239,237,247,189,47,175,38,51,91,10,215,127,171,255,247,118,69,201,125,171,127,218,51,113,112,58,107,183,247,7,199,137,133,81,146,3,255,107,142,181,253,251,223,167,144,139,115,254,93,29,233,39,207,255,127,119,80,48,163,144,55,198,179,51,35,85,31,115,199,167,31,83,155,148,63,61,91,123,95,187,51,167,113,228,231,238,183,131,165,81,30,213,236,107,74,163,189,145,38,207,255,122,183,77,71,197,127,111,181,22,55,48,121,47,167,191,87,240,145,199,53,69,112,127,119,54,235,207,162,159,197,61,114,255,223,132,199,207,47,45,101,100,177,39,171,146,3,254,135,147,222,227,135,12,119,206,173,193,255,203,255,71,15,167,111,65,95,79,147,147,242,189,182,67,209,241,189,31,67,61,131,175,51,19,27,127,146,202,71,247,211,218,187,43,150,123,171,255,31,142,119,231,63,123,111,41,239,133,155,222,207,16,231,145,91,176,159,15,171,127,25,35,31,102,197,151,255,151,59,62,240,79,153,102,251,240,155,112,79,166,215,208,171,191,123,39,34,255,127,83,51,255,199,226,125,239,225,70,199,175,177,238,63,113,173,31,113,167,150,163,209,203,176,123,111,219,16,246,87,63,178,119,115,173,127,247,79,171,79,110,203,112,43,133,101,155,31,71,173,127,6,163,39,123,80,55,47,247,255,80,157,107,118,127,210,255,255,14,175,63,80,204,13,74,176,223,91,29,54,63,75,219,191,208,27,165,240,219,115,191,175,151,224,197,109,166,117,207,239,189,129,143,135,170,117,83,43,143,176,243,237,215,29,179,33,255,187,32,251,159,109,178,255,247,139,159,147,127,163,231,243,11,151,191,63,255,151,249,167,83,67,179,191,177,57,199,203,241,154,95,69,149,227,19,167,80,222,159,78,70,171,240,112,230,31,31,128,62,145,111,157,117,149,255,43,223,229,33,71,167,255,158,237,15,27,242,27,163,241,191,49,207,255,151,126,207,49,255,15,23,107,147,7,226,185,219,171,87,239,207,43,102,23,231,31,191,55,177,31,23,209,171,171,74,65,214,26,13,107,82,11,107,162,114,144,243,15,227,179,14,183,247,87,95,95,183,203,47,154,255,5,247,45,255,48,255,112,207,209,178,155,61,79,79,207,51,225,27,119,111,5,255,19,75,170,199,175,123,64,15,174,113,145,255,127,247,141,175,177,110,202,67,55,151,47,117,51,99,81,51,151,255,62,181,155,178,30,159,45,217,219,74,203,223,119,127,240,208,111,74,55,15,89,223,71,79,80,119,123,94,215,87,163,97,107,140,247,199,122,79,159,245,91,6,237,203,241,193,85,11,191,113,75,135,123,32,176,111,240,43,175,71,119,31,39,163,250,143,179,29,52,255,249,162,74,255,191,3,176,31,167,164,173,27,63,103,48,209,223,111,91,99,106,64,255,27,113,143,235,155,2,223,143,160,41,79,91,47,191,211,186,199,80,239,191,161,125,163,72,35,59,166,131,51,63,171,175,159,141,81,221,79,255,51,55,223,155,38,227,149,193,31,77,211,75,127,102,19,144,79,163,31,62,219,27,199,175,243,155,227,66,78,134,42,95,127,237,11,187,43,160,139,5,205,31,90,62,18,240,38,115,35,240,11,255,221,63,139,97,31,113,157,112,55,26,118,45,241,255,157,210,127,215]</t>
  </si>
  <si>
    <t>[165,167,37,183,35,190,19,203,170,90,181,174,95,78,179,87,143,208,107,147,31,143,238,255,117,131,55,175,230,83,111,129,175,166,236,95,199,112,190,35,127,190,17,142,191,255,237,153,240,49,151,135,143,254,155,255,255,195,23,35,163,123,81,167,251,199,109,155,117,237,47,163,155,112,231,212,255,157,239,47,39,202,227,55,83,177,255,187,125,191,127,209,127,155,166,239,247,79,255,215,19,203,144,103,99,107,33,159,240,255,176,163,255,207,203,213,255,46,55,75,49,16,75,203,237,39,253,143,109,189,33,194,155,55,63,125,176,39,195,119,55,191,151,147,63,102,145,207,82,231,63,80,208,226,219,49,231,223,85,159,69,38,255,7,187,218,101,176,66,51,73,255,159,75,29,145,221,255,211,63,79,53,45,241,68,223,239,155,127,53,75,55,203,81,45,193,107,31,210,95,163,255,71,144,175,112,112,13,211,135,157,151,55,111,227,58,176,17,75,229,79,127,19,109,83,127,113,145,151,131,127,151,111,77,85,47,255,213,171,42,227,47,255,231,255,27,49,35,57,63,79,47,243,223,231,142,80,198,241,240,39,187,255,61,186,53,235,219,35,143,107,35,143,193,139,181,255,95,219,165,77,83,223,111,48,255,27,208,139,145,255,37,125,99,42,65,35,144,80,117,119,99,171,67,167,207,206,97,45,179,207,94,245,127,240,99,218,14,111,170,17,68,255,75,92,178,55,239,159,55,147,163,215,111,7,115,197,197,103,5,97,45,43,159,151,81,235,234,195,31,144,251,240,35,195,174,171,78,191,127,91,171,255,133,163,126,119,211,117,181,235,255,112,177,49,97,53,175,27,177,169,31,239,51,79,147,195,167,202,27,239,43,255,127,95,43,79,194,82,255,179,55,240,219,143,145,138,107,31,246,249,119,143,117,51,16,145,61,239,149,227,187,87,245,127,87,214,95,35,175,87,176,223,191,21,243,63,198,135,23,79,187,71,219,143,195,227,238,133,84,80,80,30,18,241,5,191,253,125,207,167,255,102,63,151,159,118,157,127,223,215,55,163,255,208,135,47,61,53,133,181,39,159,29,174,11,171,27,143,31,16,159,205,176,92,247,127,106,252,255,103,101,133,187,29,159,122,55,251,175,31,80,15,159,75,191,195,143,199,203,144,209,19,47,147,176,221,119,117,231,247,147,80,203,215,111,227,147,39,117,63,51,177,155,113,37,22,119,188,201,95,55,155,39,209,205,25,167,231,35,144,221,159,197,63,10,195,155,255,206,202,239,182,231,231,247,87,255,147,39,195,145,213,191,131,135,163,62,171,199,139,39,176,225,18,161,159,71,103,209,47,75,147,38,71,127,135,128,237,146,163,6,21,197,51,93,255,176,111,75,235,158,159,87,90,127,99,31,68,80,178,69,237,98,27,112,113,237,93,67,223,41,34,141,223,143,202,175,87,48,235,55,191,109,191,159,113,43,47,149,63,215,81,253,143,79,79,175,215,157,43,48,61,174,179,191,255,251,247,218,10,227,55,159,159,15,49,207,144,255,71,225,71,143,247,251,127,158,101,176,37,229,144,242,223,117,241,63,255,101,131,139,209,240,222,71,176,151,207,231,159,83,55,210,47,145,174,79,149,163,247,103,255,240,117,197,255,163,75,35,195,229,215,255,135,255,45,46,240,153,155,181,191,134,67,115,139,225,48,150,146,83,71,243,39,51,175,245,135,111,215,75,246,83,91,155,107,231,55,230,171,83,31,42,63,17,12,180,255,209,193,214,155,55,21,63,190,163,230,34,43]</t>
  </si>
  <si>
    <t>[165,225,15,17,255,119,43,80,89,37,7,218,135,127,27,127,229,247,99,176,39,213,65,99,75,123,63,50,223,181,41,47,123,133,144,241,223,199,198,255,133,61,16,235,162,131,39,111,51,139,127,235,135,162,155,57,59,103,255,87,46,255,135,115,83,29,45,231,59,231,207,202,183,93,255,105,39,240,77,77,190,203,113,223,145,230,143,93,150,199,45,234,255,17,234,251,255,146,105,9,143,214,207,103,177,243,91,127,144,207,29,80,47,71,39,135,219,239,213,241,226,191,238,113,215,59,219,49,239,199,160,103,85,110,187,111,253,165,99,39,208,145,255,255,3,53,75,211,70,174,70,47,251,22,49,99,127,191,7,47,20,95,17,240,209,255,119,167,119,67,199,224,193,151,39,15,127,86,255,86,219,199,186,144,135,190,217,55,45,191,48,203,50,106,59,231,208,214,173,48,29,17,167,171,57,95,255,51,255,35,159,151,123,255,159,48,197,255,95,16,151,182,167,51,155,142,187,51,167,39,22,19,94,227,127,155,209,215,227,215,79,79,150,113,126,98,249,123,81,201,165,255,215,89,179,131,66,167,155,109,93,119,93,245,113,143,94,112,144,127,53,39,215,83,83,142,209,69,112,253,255,151,229,141,143,165,212,55,38,255,199,175,251,240,69,107,39,239,139,227,158,139,53,231,144,191,221,176,228,183,137,213,46,94,209,124,197,47,103,194,69,82,111,240,43,255,178,222,13,134,137,69,79,246,250,101,157,230,144,255,159,72,150,155,199,15,191,149,151,254,223,245,107,15,241,83,143,79,47,183,97,31,81,219,166,87,161,31,183,103,103,29,55,235,80,235,251,125,167,75,7,187,130,93,78,241,109,155,27,79,215,71,247,69,112,144,255,75,183,47,255,191,167,240,46,99,247,205,210,138,183,74,83,255,31,244,127,83,119,187,109,255,210,237,93,174,223,27,175,31,243,174,181,255,255,23,247,35,79,51,30,80,23,95,34,247,203,146,99,58,161,170,81,83,243,43,197,119,83,115,213,87,211,42,49,207,107,59,61,179,195,149,171,103,111,45,254,231,83,80,147,183,179,77,111,151,85,145,63,199,227,95,39,240,223,223,107,211,127,171,255,81,195,75,175,95,187,186,16,75,183,117,223,255,19,204,202,167,191,96,145,199,141,127,203,112,240,229,119,205,186,250,255,165,55,125,101,30,250,95,39,48,210,47,188,251,167,95,255,179,149,222,134,54,91,11,35,215,59,75,112,255,115,247,253,53,75,59,255,255,214,198,159,231,82,176,103,114,183,31,171,113,73,241,95,182,131,243,39,201,183,119,95,247,31,79,37,38,207,47,255,114,30,75,98,118,111,70,80,15,255,95,61,235,147,39,177,215,175,91,177,253,155,151,211,240,234,93,255,144,192,109,240,119,191,59,175,210,238,111,215,240,195,255,246,122,198,175,155,228,75,157,12,11,61,205,199,197,187,15,246,87,191,128,245,15,117,163,115,207,175,37,228,85,71,199,58,95,213,155,231,207,80,150,27,123,25,47,144,49,49,242,95,255,231,95,139,33,83,90,176,59,171,115,208,255,119,101,38,191,19,183,47,231,51,108,135,213,141,160,126,119,255,19,79,31,208,91,54,251,183,111,51,115,146,175,27,63,160,127,207,31,63,127,238,246,175,255,35,130,219,223,154,27,255,103,247,255,243,47,187,229,239,42,142,150,162,95,187,187,255,69,208,191,243,206,63,99,129,255,207,176,241,159,31,254,165,161,208,73,125,189,39,182,31,147,223,195,39,163,81]</t>
  </si>
  <si>
    <t>[165,227,166,81,195,227,135,61,179,255,115,203,255,229,207,39,253,20,87,59,27,151,239,39,214,79,26,85,111,252,219,59,240,213,247,229,107,127,112,45,125,255,101,47,27,23,55,205,159,87,82,227,55,245,194,253,231,239,63,63,147,208,85,255,141,141,255,215,231,247,123,213,99,79,144,207,49,80,161,118,255,107,135,45,243,87,176,197,206,99,160,175,71,160,207,217,103,119,202,147,185,31,240,238,208,191,223,207,139,71,112,176,139,23,247,130,119,18,69,134,111,86,187,35,242,127,163,97,111,112,111,128,242,150,19,59,255,126,47,158,155,231,63,215,214,69,221,215,255,148,231,176,155,223,231,119,145,115,103,175,113,227,127,199,133,45,201,215,143,50,250,230,7,253,123,98,69,219,191,80,22,35,175,242,159,251,115,114,4,205,5,208,224,23,222,29,255,71,111,209,31,255,123,241,237,215,145,170,235,47,19,143,63,251,218,179,255,75,151,255,211,127,113,123,77,16,255,85,211,14,255,135,207,240,119,243,91,247,246,31,186,227,145,179,80,107,79,180,133,109,7,107,113,59,39,151,222,103,255,143,112,13,46,207,29,164,53,183,247,89,95,203,177,16,195,103,27,141,239,203,9,123,215,163,235,143,55,27,31,154,17,151,81,215,255,39,80,185,141,239,159,122,86,175,211,189,23,191,103,115,150,255,11,41,14,51,48,50,241,247,235,242,173,157,82,70,175,215,35,139,176,197,79,181,17,195,59,255,65,255,139,215,55,109,54,151,99,230,71,178,167,223,62,174,18,28,255,67,95,247,119,80,106,112,181,9,109,226,39,211,143,178,175,49,255,255,55,79,175,143,189,146,207,15,151,39,80,255,69,30,159,149,168,95,109,22,46,78,225,222,247,221,159,84,51,246,67,27,183,176,177,157,223,67,167,175,151,239,9,112,143,220,99,231,223,77,31,133,255,6,142,191,125,183,195,171,79,189,128,255,218,71,111,146,125,144,215,242,87,155,239,167,43,135,79,119,149,43,95,254,179,255,167,95,95,203,182,255,127,27,231,187,167,31,255,226,255,198,113,199,145,49,79,150,107,140,87,255,237,19,47,114,255,87,112,224,166,255,239,223,255,169,118,117,138,241,35,43,171,127,215,215,207,53,191,39,119,159,27,35,110,209,173,15,38,71,27,169,255,51,112,121,105,63,255,254,111,141,127,49,80,123,211,103,225,139,207,203,247,107,253,6,75,255,255,48,123,111,95,183,153,93,175,39,170,56,71,229,167,143,48,211,221,203,155,91,163,203,255,190,13,59,59,83,237,80,144,5,107,155,75,147,223,197,123,255,255,195,127,78,195,135,203,181,255,79,205,135,82,187,35,243,194,92,207,187,85,54,103,167,235,110,143,121,16,240,151,169,219,79,255,255,153,255,115,65,75,81,127,142,103,47,15,1,195,239,80,79,79,255,199,81,191,83,95,191,197,83,191,199,79,146,255,235,172,223,191,7,242,175,71,163,159,195,146,181,53,211,150,223,135,179,133,255,242,83,234,111,95,11,219,27,251,255,130,23,34,109,91,167,47,255,155,47,219,15,70,111,63,207,198,17,187,31,207,227,150,85,251,242,215,83,175,239,199,75,63,183,102,242,31,115,233,231,181,231,191,137,81,255,112,111,240,165,207,97,115,239,239,91,58,86,163,143,55,213,255,83,62,239,175,45,215,53,255,39,191,143,159,215,240,70,80,129,176,45,10,255,119,255,231,207,174,31,82,209,205,255,49,79,203,23,79,37,170,197,63,11,223,157,55]</t>
  </si>
  <si>
    <t>[165,125,23,181,191,255,71,255,251,87,255,39,67,64,62,31,85,91,101,31,62,82,35,151,87,55,80,79,50,255,87,255,123,139,43,59,67,230,144,47,85,33,47,50,75,159,199,81,251,187,163,139,101,80,131,255,54,177,27,75,183,111,151,42,78,47,199,79,46,99,255,81,240,231,125,80,75,81,103,49,61,35,38,95,83,207,69,229,50,51,47,35,131,43,255,255,93,51,167,50,255,82,31,255,49,246,195,48,135,95,253,21,163,111,23,113,61,159,93,115,182,113,167,154,80,85,98,53,255,119,83,39,144,37,159,246,255,93,143,247,137,69,80,255,222,81,57,103,80,235,255,213,147,115,242,75,255,35,112,255,27,165,223,203,155,59,255,147,251,59,173,176,149,147,227,240,43,253,127,127,82,255,187,255,255,45,247,27,178,114,63,109,71,207,101,71,112,112,71,255,247,31,183,102,178,75,161,176,125,83,255,29,144,139,127,81,208,39,55,194,231,255,127,158,153,55,144,145,119,171,183,159,51,215,127,162,239,176,131,67,35,207,139,119,103,91,87,219,112,59,42,166,103,215,175,115,110,109,85,215,119,38,133,110,113,245,178,163,123,255,175,135,211,95,153,176,144,176,87,83,163,187,135,255,30,167,91,63,159,103,251,35,63,63,99,107,59,115,255,80,255,30,255,143,95,39,141,208,52,209,211,47,183,107,118,75,145,237,113,157,222,59,66,143,80,159,51,107,159,59,63,46,255,231,255,254,23,179,167,49,39,159,111,255,80,231,151,83,231,165,135,103,150,85,87,82,159,70,103,255,78,127,223,105,167,135,63,194,103,255,174,159,91,255,38,127,246,239,238,127,95,123,114,255,175,63,79,91,31,79,85,46,255,109,155,71,16,187,65,167,91,239,159,159,86,239,27,251,149,238,175,159,255,181,59,174,80,171,255,55,69,182,48,65,209,133,43,255,123,48,208,251,247,247,187,80,99,134,81,247,113,183,111,123,139,255,159,191,231,59,112,159,133,239,75,223,119,87,115,234,123,145,59,59,37,255,198,91,118,139,101,48,167,105,255,211,79,125,85,247,55,71,247,67,139,167,99,230,183,79,31,70,127,49,118,117,65,111,182,127,59,111,191,144,191,195,95,38,47,226,46,255,95,207,107,218,240,63,151,222,31,63,54,71,48,122,255,195,219,238,91,255,125,87,118,237,115,79,151,135,239,103,103,213,71,253,135,255,254,115,141,62,255,255,47,179,82,95,34,38,46,111,112,121,49,30,91,226,194,235,231,93,145,239,213,75,175,115,255,215,49,142,139,68,123,45,65,81,102,209,59,87,29,27,77,191,53,71,42,127,55,254,33,71,79,166,66,99,51,31,85,99,163,125,80,253,175,47,247,237,255,239,81,205,65,79,95,102,158,121,16,176,113,188,61,254,251,191,171,63,169,255,48,221,146,59,35,227,227,79,145,176,139,255,95,255,143,255,218,142,255,231,51,95,95,31,31,133,144,61,149,79,149,239,189,243,107,48,101,34,211,27,191,213,155,38,174,127,239,71,30,255,63,29,47,255,255,90,71,119,103,80,225,255,211,131,63,135,83,247,48,255,255,113,79,39,95,241,55,89,95,46,182,79,27,159,51,71,247,151,207,243,47,115,239,209,189,127,239,79,48,203,143,127,178,151,122,69,63,39,255,203,101,85,222,119,214,47,227,119,91,43,175,241,112,133,255,230,53,94,69,67,243,71,99,123,179,163,91,26,50,59,39,255,74,144,78,135,255,255,111,127,111,83,39,208,67,39,199,43,197]</t>
  </si>
  <si>
    <t>[165,249,82,247,243,255,144,149,221,98,167,163,249,250,47,191,93,47,176,215,75,127,77,75,187,177,255,65,159,245,61,47,197,255,203,75,208,63,247,145,255,155,109,81,112,53,197,255,37,112,45,238,255,77,127,31,58,87,122,255,255,75,51,35,235,233,193,71,35,254,63,254,155,70,255,147,109,66,223,243,97,75,255,223,83,171,79,209,253,103,253,243,59,87,29,79,243,41,226,205,127,255,127,155,151,255,191,49,207,127,38,91,133,54,54,181,94,223,111,241,147,255,119,58,123,80,255,115,80,240,251,55,241,171,79,255,255,231,75,255,74,63,31,123,131,165,112,247,69,255,150,240,59,227,255,31,80,57,255,25,63,255,193,101,171,79,80,227,43,143,61,255,29,80,99,55,208,117,79,139,133,27,203,241,183,42,207,159,113,127,241,65,211,30,118,255,66,255,206,250,27,63,67,70,215,80,201,107,167,251,199,226,229,79,55,150,251,223,103,31,134,35,131,255,144,95,163,48,255,99,63,45,38,111,39,98,251,61,79,80,241,223,240,255,127,74,255,223,81,79,135,186,235,175,115,30,245,163,147,255,49,118,109,119,63,31,107,195,255,48,255,235,240,112,90,50,67,112,177,251,173,163,109,189,157,95,151,64,241,101,78,175,47,69,46,254,151,38,91,35,250,112,71,255,113,98,240,30,112,199,127,255,255,247,255,60,91,255,227,247,181,255,63,49,93,182,91,196,195,223,187,221,65,80,207,95,35,39,51,255,79,163,183,237,147,119,50,59,38,117,255,31,149,223,255,81,37,113,149,223,211,243,147,241,43,255,67,95,33,71,67,255,55,255,220,127,251,71,163,91,80,34,157,31,230,63,186,195,251,189,71,53,151,57,144,39,175,29,167,181,3,191,238,175,91,255,134,231,27,86,67,80,34,191,151,59,230,81,81,189,39,127,81,255,255,38,218,227,95,79,90,234,191,27,83,69,69,223,255,99,115,55,255,223,207,63,41,255,47,147,123,46,47,141,241,191,35,145,75,113,69,87,255,145,63,239,102,255,171,223,127,62,239,48,255,240,146,255,31,255,48,41,31,243,87,255,222,81,83,65,47,199,35,227,67,54,29,151,27,38,67,171,191,240,174,255,255,113,63,159,255,153,255,218,223,110,87,91,98,61,255,82,255,87,255,109,255,195,211,133,255,195,47,255,239,103,85,255,159,242,145,53,115,113,231,55,239,113,53,35,118,91,112,119,223,179,130,69,255,99,75,93,75,255,229,71,147,51,183,234,155,255,145,243,123,139,219,255,31,66,55,214,255,255,255,80,85,113,83,195,112,171,255,243,81,230,231,143,144,80,81,43,141,183,127,255,49,47,167,115,255,29,208,139,117,74,103,247,65,103,245,227,83,149,191,112,213,74,183,175,119,35,90,255,190,79,95,13,123,77,107,43,33,81,255,131,111,255,69,205,159,141,35,203,239,243,55,163,125,183,83,155,71,250,65,43,255,254,125,119,91,227,79,51,85,223,130,175,150,55,111,117,195,139,255,119,15,21,231,75,31,35,255,151,31,159,141,221,113,35,255,45,234,230,75,209,79,155,75,133,211,80,55,207,255,255,247,47,45,55,237,123,98,109,91,83,38,151,137,95,167,251,114,69,37,149,255,47,255,83,225,151,102,115,235,143,247,253,198,247,235,157,255,171,53,147,115,94,91,50,55,207,223,255,215,103,109,83,127,55,91,50,111,91,80,218,143,59,135,85,167,99,103,255,195,155,240,255,208,35,31,247,255,143,63,207,93,81,221,155,31]</t>
  </si>
  <si>
    <t>[165,99,210,251,67,95,59,255,147,231,71,221,34,43,255,67,207,87,69,49,112,255,131,241,77,95,75,223,91,149,123,144,17,67,138,48,213,199,255,103,18,113,195,191,159,85,194,80,31,226,83,233,173,167,83,240,123,59,166,207,207,255,155,103,112,162,119,175,197,111,163,63,84,221,111,162,115,113,67,227,137,159,107,95,118,127,179,240,127,233,85,163,23,199,111,205,115,191,114,69,37,63,255,95,243,183,135,103,147,80,65,109,191,235,149,87,59,111,13,53,167,31,223,42,69,47,55,53,177,237,143,197,53,133,134,208,61,245,214,255,158,231,131,10,65,31,122,127,247,11,119,58,255,208,223,230,177,27,255,191,223,111,226,247,231,27,119,255,230,65,141,145,240,211,83,95,51,125,175,255,62,183,194,211,183,69,23,199,7,123,77,143,239,81,255,255,182,21,159,134,91,255,229,39,95,47,179,83,87,191,3,231,163,167,159,162,62,135,81,227,221,51,226,159,71,30,191,243,55,132,203,195,171,153,187,79,247,239,255,95,58,239,238,112,117,247,218,71,31,255,255,127,195,227,197,85,81,94,35,101,181,135,213,211,245,159,119,254,87,187,219,131,209,171,7,7,238,62,79,106,69,246,63,250,255,255,189,255,16,223,138,77,95,23,255,199,87,183,127,31,103,113,199,174,35,203,75,39,85,65,208,111,163,235,74,211,253,59,55,87,253,35,71,114,175,93,171,183,63,117,63,103,235,35,213,71,191,91,87,61,87,167,169,253,176,255,208,21,159,75,255,85,199,219,139,159,39,75,135,127,99,145,3,215,195,99,207,26,255,199,207,138,144,16,139,131,143,255,7,119,165,235,161,30,25,15,123,39,223,234,55,99,191,75,55,139,135,176,255,138,191,213,229,255,119,97,140,36,166,127,139,159,55,66,31,85,159,35,119,95,124,26,175,80,163,63,207,65,157,245,47,159,167,147,31,50,203,111,255,103,134,159,223,55,231,23,91,207,223,101,48,215,29,87,176,31,255,27,140,234,213,97,134,163,79,161,131,59,59,119,226,213,255,245,186,221,241,181,11,176,230,127,78,127,33,164,207,75,134,210,187,241,45,223,171,171,255,207,101,126,195,71,179,17,245,99,95,43,159,229,221,195,255,55,140,59,31,101,246,7,177,113,71,47,31,87,144,255,219,118,255,48,254,223,147,144,18,208,122,111,235,241,251,255,35,112,39,87,255,159,250,118,69,99,243,61,147,157,46,67,46,162,95,39,157,55,255,221,55,111,113,157,123,229,23,61,255,81,143,253,163,255,135,91,117,127,179,95,255,234,205,125,113,15,95,183,181,11,187,138,231,159,255,155,181,159,59,203,175,115,48,55,115,46,211,235,165,146,199,223,127,10,139,183,147,83,223,58,205,174,173,109,205,102,51,255,191,141,31,36,240,175,95,254,143,203,87,63,55,159,171,180,45,58,238,229,95,167,62,97,255,245,205,16,163,87,119,21,54,103,80,119,251,111,79,203,190,251,251,255,115,16,181,206,11,205,47,71,167,183,247,253,145,223,71,194,103,79,255,39,235,255,83,13,131,151,253,144,109,27,101,175,255,111,29,167,254,219,86,69,240,194,23,71,77,174,159,203,146,11,234,141,215,47,31,99,165,238,207,247,251,43,190,178,253,191,34,198,47,255,11,203,111,35,255,22,39,65,11,179,207,127,117,43,10,31,252,162,98,125,133,205,240,246,231,203,195,155,3,111,79,63,33,227,252,171,240,179,255,178,150,78,159,126,151,139,133,199,117,167,43]</t>
  </si>
  <si>
    <t>[165,225,103,225,144,255,203,145,213,246,85,47,67,59,221,133,213,230,255,107,215,255,135,183,176,255,175,146,73,191,169,181,219,35,239,190,143,127,63,144,95,125,215,207,51,97,157,151,208,26,239,159,199,103,31,231,29,155,85,231,239,176,167,199,255,35,55,144,181,185,133,37,48,241,69,134,145,63,34,195,139,103,231,39,47,65,112,145,223,59,241,43,151,29,99,175,181,108,227,191,255,145,213,181,241,91,45,103,47,215,178,69,71,255,247,111,219,87,227,109,238,255,255,255,101,139,155,255,17,213,49,148,80,255,109,183,214,255,181,255,79,170,191,137,237,165,255,250,191,69,206,199,27,69,175,39,98,65,215,103,239,255,158,43,79,255,98,255,31,124,247,83,127,222,255,211,95,105,231,46,31,45,211,209,255,213,79,135,187,61,119,193,217,63,237,37,48,255,219,91,246,242,173,48,251,255,227,144,90,63,139,125,71,199,113,155,219,149,135,211,11,143,83,99,63,242,215,113,114,85,207,253,71,171,255,80,49,202,242,71,247,255,48,163,255,112,55,240,221,255,181,47,211,59,75,117,135,91,255,50,214,133,123,47,251,127,203,82,105,181,142,127,61,79,175,135,141,178,75,71,255,253,111,101,83,68,23,207,95,143,79,70,244,77,235,219,123,190,71,112,226,63,195,79,143,175,241,255,227,109,19,255,181,80,255,239,49,95,27,169,255,62,125,243,207,151,97,207,234,183,255,189,254,145,223,195,105,215,255,55,48,190,150,209,143,243,210,123,63,109,247,126,157,80,31,80,243,253,138,75,49,117,11,63,107,207,237,31,167,227,215,207,75,103,240,39,189,187,91,81,191,47,211,51,107,63,142,82,119,159,69,163,71,117,80,167,98,63,75,123,214,107,98,69,242,103,227,111,131,195,90,219,48,29,67,175,146,31,143,247,80,1,211,199,47,199,135,67,112,39,135,51,123,139,51,235,157,117,191,245,30,29,91,112,145,153,206,238,101,207,233,167,19,35,230,26,115,223,123,102,35,111,154,95,211,150,223,243,143,37,93,183,95,175,71,43,33,35,83,29,255,144,81,105,43,255,253,87,85,189,27,213,107,31,240,29,205,37,177,215,237,195,80,19,7,225,253,102,211,251,185,47,15,107,151,67,118,16,191,65,209,245,53,207,139,126,255,47,223,240,191,67,99,219,213,62,55,31,63,179,255,135,247,255,95,214,240,239,178,170,171,235,241,101,108,255,121,54,19,247,48,103,251,95,176,51,165,139,240,255,170,191,153,219,139,15,115,190,45,159,135,37,115,48,215,37,27,123,215,19,149,39,119,231,176,143,103,98,49,186,133,27,125,2,27,142,251,223,34,183,45,119,50,165,109,215,223,98,48,191,210,178,121,95,43,44,94,177,176,181,143,167,112,208,197,151,239,112,255,135,231,195,35,239,203,205,39,175,63,87,125,43,163,255,48,17,111,229,135,243,31,39,183,95,255,123,74,143,243,145,237,181,235,127,3,255,95,144,255,223,113,107,240,250,39,39,95,155,179,215,177,131,127,61,31,150,191,156,47,155,219,179,255,255,158,31,255,144,148,213,176,95,142,207,203,48,229,223,69,79,195,176,159,223,158,87,207,89,207,159,43,51,23,27,67,254,190,79,145,240,243,151,35,227,187,34,163,135,77,59,85,171,246,39,255,46,80,205,185,9,179,239,99,75,188,82,11,199,62,50,253,182,206,47,246,95,149,229,209,142,223,123,191,255,47,240,214,238,111,103,146,63,98,7,13,191,54,240,61,167,19]</t>
  </si>
  <si>
    <t>[165,247,112,63,176,95,27,11,181,177,47,197,174,255,158,115,240,97,127,77,208,155,110,59,255,151,235,155,241,103,99,27,103,53,255,111,83,71,95,63,251,98,123,51,87,85,48,207,95,137,176,109,87,99,171,75,239,176,55,115,99,54,113,59,77,67,78,103,97,103,255,159,231,187,14,38,39,199,198,145,91,255,159,80,15,63,111,75,35,199,35,191,38,75,230,151,127,27,63,59,245,127,47,95,94,31,255,79,111,66,77,111,227,113,95,239,199,191,138,223,130,225,181,5,162,127,255,83,144,199,127,253,37,39,19,183,255,42,239,139,111,94,227,199,47,211,111,85,229,63,31,78,39,48,59,225,191,117,207,108,93,39,255,195,80,208,215,85,255,107,75,125,77,36,163,227,171,227,101,145,115,240,233,255,182,67,111,163,91,113,47,35,127,255,67,91,245,15,61,242,95,209,141,50,202,111,25,93,111,207,255,221,147,144,71,227,91,202,159,77,255,87,107,139,255,199,179,240,231,63,99,87,223,91,211,34,211,206,255,163,151,115,251,78,87,121,85,79,3,174,225,67,255,39,46,71,165,235,112,111,176,191,112,243,177,99,163,111,177,176,92,59,71,117,255,222,78,251,171,182,143,167,107,191,38,177,34,163,255,55,234,139,79,99,79,47,33,243,235,159,209,255,101,34,151,143,195,211,134,203,58,143,255,111,48,141,131,196,101,63,29,82,215,142,255,107,246,112,235,202,179,255,65,49,154,143,143,81,66,157,29,112,45,130,151,29,106,208,147,46,255,199,63,139,81,48,48,143,95,63,176,55,63,229,113,182,243,195,31,208,33,127,67,71,208,123,209,147,58,103,51,91,237,255,111,97,47,101,255,119,151,123,103,95,255,65,239,94,203,255,187,175,79,133,79,110,255,127,159,165,58,223,75,235,147,59,209,111,151,39,55,208,191,138,87,255,147,255,161,112,63,125,203,94,75,139,193,175,93,77,101,179,31,141,71,93,63,234,95,142,255,143,102,79,140,187,80,179,93,63,255,183,122,33,59,163,206,50,63,143,103,143,19,151,63,139,94,91,99,253,83,69,42,207,102,15,147,87,31,112,215,95,47,81,149,54,255,155,207,255,215,93,27,131,131,43,71,73,235,135,91,95,85,53,34,95,112,92,119,95,199,77,129,111,251,95,255,83,119,49,197,223,199,175,80,231,191,15,178,55,144,53,35,187,255,55,39,245,80,243,48,71,242,79,27,218,181,83,55,227,255,215,51,55,47,255,157,75,115,27,67,255,69,45,48,255,191,81,147,115,255,239,63,97,204,195,237,147,89,210,45,186,246,27,214,239,111,250,39,179,143,159,203,191,255,191,97,91,215,53,30,179,215,115,61,159,83,125,255,115,127,59,111,157,86,91,159,95,95,111,151,63,142,255,118,223,214,199,151,255,119,145,157,199,183,146,126,112,155,195,79,178,39,255,211,11,139,48,247,51,48,53,177,150,247,79,255,177,223,67,45,186,63,255,163,163,63,255,235,127,255,47,159,127,159,81,223,43,127,255,202,29,175,255,154,111,119,34,143,207,48,255,95,239,3,48,44,63,103,206,86,80,83,112,37,58,251,191,51,63,149,139,159,77,127,50,161,55,139,87,85,159,134,199,87,247,206,31,125,75,237,243,63,77,30,91,55,247,199,223,144,144,242,17,122,199,31,38,79,71,115,127,134,255,144,147,125,93,255,179,63,223,255,123,55,158,133,127,144,151,78,127,103,65,159,83,155,247,115,208,155,255,50,145,113,202,139,75,127,237,95]</t>
  </si>
  <si>
    <t>[165,141,119,93,157,79,185,239,227,255,51,147,147,123,127,109,171,27,176,149,119,118,157,65,94,240,73,35,169,250,255,95,103,39,48,203,225,2,255,30,143,163,255,7,237,127,173,103,170,39,41,69,147,102,77,99,173,39,113,39,66,223,48,139,247,85,208,255,186,127,179,59,123,110,91,87,29,175,255,255,191,105,79,177,71,255,151,82,137,159,175,175,174,255,101,115,119,55,29,235,255,177,176,198,87,211,119,107,137,215,151,199,118,127,227,79,255,27,139,62,215,171,51,46,71,157,35,243,27,222,47,190,39,239,109,151,229,49,27,59,249,247,223,180,255,255,51,55,211,77,175,129,227,255,65,31,53,43,247,144,169,240,27,229,35,151,37,107,221,255,59,143,255,101,255,235,58,255,63,135,141,255,49,139,97,213,255,134,163,70,203,53,80,231,255,143,167,87,101,122,98,255,205,55,95,115,112,107,51,215,255,177,143,255,199,240,214,78,79,255,99,107,158,143,191,21,203,81,230,255,110,103,223,55,137,155,239,240,11,79,209,77,93,239,75,28,119,230,67,106,71,176,247,190,189,127,49,103,238,255,71,197,240,183,38,255,155,46,155,47,143,69,195,127,119,246,223,255,114,51,179,155,55,19,47,43,71,119,95,255,203,223,131,231,253,163,255,91,235,47,62,234,243,205,253,241,86,255,182,237,82,93,55,54,255,37,66,62,167,63,79,58,101,186,31,241,119,47,131,255,114,79,37,223,45,14,171,211,147,115,81,241,175,99,49,87,45,70,39,91,91,67,81,203,47,207,238,223,247,178,45,227,103,215,255,71,127,254,70,79,87,83,255,83,115,112,74,27,159,242,240,239,112,43,75,199,226,87,79,47,208,253,39,106,45,39,61,141,158,175,239,87,240,98,144,71,30,127,191,255,103,83,65,48,195,233,46,79,255,105,99,34,155,51,71,127,35,59,240,29,116,214,46,207,223,43,107,62,63,155,59,31,255,65,183,113,91,223,115,211,95,144,175,107,240,205,253,35,147,103,48,135,55,53,127,51,55,246,223,243,225,103,115,59,34,125,77,67,87,63,119,235,149,144,255,202,85,43,67,65,141,254,211,99,119,110,243,223,245,31,219,61,127,31,175,179,143,113,89,182,203,133,71,119,191,197,250,75,90,213,71,127,35,255,185,71,132,47,115,43,123,255,175,67,241,146,231,75,51,45,48,99,55,65,110,58,35,247,174,50,255,113,118,99,51,255,87,255,80,255,187,131,111,53,239,229,144,227,55,86,99,173,112,221,252,215,42,205,191,145,55,131,215,91,171,255,113,243,149,255,35,135,203,27,77,231,31,218,209,55,37,141,48,255,255,145,77,49,255,112,59,54,191,187,141,54,195,159,151,103,102,115,91,255,250,149,211,119,81,127,171,163,145,225,239,127,159,29,175,233,147,38,67,227,31,176,81,208,119,45,151,106,48,242,149,79,234,251,176,139,87,95,211,115,103,119,54,241,47,255,254,254,58,115,71,31,107,83,157,171,203,207,63,113,247,35,251,135,143,123,37,46,99,255,157,141,255,51,175,255,182,47,79,191,125,63,71,81,255,90,27,31,95,80,55,255,47,75,247,70,255,255,95,83,80,115,59,218,91,127,178,43,63,63,177,97,60,255,127,207,29,242,114,49,231,131,61,147,90,83,42,237,243,255,208,235,79,114,171,227,175,206,39,158,251,245,187,83,103,35,112,98,143,127,73,243,165,34,255,95,74,237,71,39,242,209,118,247,107,31,255,55,144,37,173,79,247,219,176,83,183]</t>
  </si>
  <si>
    <t>[165,155,47,139,254,155,255,127,42,59,255,41,55,30,63,147,255,27,71,43,255,99,255,63,255,131,115,29,111,49,67,113,187,255,77,43,147,255,215,47,43,43,132,151,241,134,186,247,59,51,240,159,43,81,234,119,113,55,209,123,149,79,135,77,255,175,115,91,80,95,223,95,241,197,109,103,255,189,119,131,147,107,189,135,141,85,111,79,227,181,87,119,58,133,197,214,48,213,227,75,148,219,214,131,144,191,227,219,19,255,81,63,223,251,71,95,83,117,167,127,79,93,91,113,211,157,59,115,107,75,225,151,98,13,198,143,208,195,33,151,38,183,255,133,5,31,155,171,171,119,179,150,55,122,255,59,85,155,255,95,42,159,25,63,221,5,106,255,253,17,227,99,103,23,107,191,55,208,208,174,101,144,114,127,187,208,143,134,115,139,209,203,114,236,135,103,143,155,139,63,39,171,67,203,127,118,54,249,189,227,70,240,99,238,53,113,199,231,73,7,143,34,171,255,245,83,111,147,59,55,47,187,255,135,127,119,127,127,255,251,207,254,179,53,159,255,211,223,255,183,69,77,209,27,141,91,255,175,69,111,31,255,255,133,215,77,80,255,51,255,223,55,163,77,191,221,71,90,246,130,135,170,123,255,235,153,177,223,39,110,85,103,135,175,171,10,155,47,176,173,143,45,91,67,213,187,111,139,131,151,63,255,175,31,174,139,141,215,135,111,98,111,166,199,118,91,215,80,171,138,79,115,127,112,110,145,63,37,235,143,255,255,145,51,79,59,240,167,173,99,111,123,115,123,251,23,127,207,218,223,189,95,171,103,165,154,162,113,111,71,223,173,189,49,144,112,144,95,77,155,199,215,174,175,130,174,217,89,133,63,159,79,118,99,166,159,29,255,49,63,255,208,80,87,113,117,131,15,97,139,103,176,255,163,5,159,31,55,176,213,109,70,255,134,90,211,103,55,95,131,157,207,99,131,135,151,143,176,135,111,95,93,37,87,42,159,133,14,145,110,33,57,18,3,125,255,196,63,111,119,114,231,167,94,107,105,149,48,9,219,255,135,166,80,255,98,103,77,251,203,175,255,255,75,255,29,208,29,247,90,255,71,178,94,156,47,47,239,199,47,31,81,48,255,94,165,71,151,209,231,106,158,111,197,69,177,63,173,237,191,54,115,239,91,55,143,251,47,113,151,49,127,239,151,255,245,67,127,31,114,231,155,241,34,227,143,229,91,35,63,215,151,147,30,66,99,187,176,163,243,63,119,49,143,127,87,183,235,82,171,159,203,71,219,218,118,49,57,176,65,215,110,75,111,37,109,190,159,77,113,51,159,155,101,189,61,19,53,80,51,214,49,255,65,255,255,39,139,255,79,255,29,247,187,133,151,75,127,75,144,155,59,141,214,55,95,115,79,80,173,208,147,187,95,47,197,29,143,114,255,203,70,94,79,111,83,71,223,91,107,119,122,241,144,71,85,159,180,215,113,66,255,103,45,238,75,199,59,48,95,255,71,247,95,37,103,180,177,189,133,59,215,159,191,45,255,203,167,239,186,117,79,112,43,159,135,95,122,119,115,205,177,123,110,53,102,123,207,79,78,93,107,149,161,109,251,147,99,144,47,127,227,163,110,213,198,127,159,65,75,201,71,241,62,70,102,63,23,212,185,77,239,148,255,255,43,171,150,36,213,163,112,201,119,231,63,143,147,71,121,126,167,80,117,118,67,191,175,109,81,143,131,179,183,151,223,93,139,147,179,111,48,176,207,176,190,111,43,143,235,125,174,247,51,63,208,173,45,22,240,79]</t>
  </si>
  <si>
    <t>[165,129,255,143,207,125,219,191,255,243,71,158,63,79,69,143,218,255,141,103,81,219,47,75,255,151,221,47,231,134,210,190,45,241,247,210,39,246,103,251,138,79,213,219,28,61,107,135,255,45,101,239,135,95,183,251,48,101,147,255,145,27,115,55,61,55,62,91,103,208,246,147,255,95,51,255,247,31,133,101,159,171,1,51,46,255,35,107,55,206,227,255,63,114,177,255,239,165,191,113,179,82,111,226,35,255,255,46,223,219,241,197,18,85,87,135,39,195,191,39,215,240,119,159,189,125,53,47,203,49,111,113,197,247,191,239,209,255,117,202,21,181,161,179,15,23,127,46,47,91,31,189,79,176,163,246,85,255,211,125,85,111,43,195,245,47,250,99,122,34,61,109,159,103,142,250,48,177,179,208,75,81,159,90,255,46,77,71,27,255,65,226,242,151,253,53,67,151,190,201,45,47,16,15,255,71,151,198,75,43,115,239,247,109,93,113,229,255,71,199,255,55,63,207,27,114,45,35,97,233,223,176,127,47,187,51,255,47,223,43,235,247,57,49,75,144,255,175,95,21,203,191,133,223,51,55,57,55,189,167,191,13,235,165,139,65,49,255,255,35,51,48,99,195,255,54,71,63,27,101,39,86,95,167,239,59,85,142,155,243,75,187,65,31,39,119,80,138,63,159,101,95,87,255,188,239,143,131,53,82,139,39,199,169,94,131,197,197,31,199,199,211,45,123,81,183,57,85,255,111,155,31,127,43,31,195,75,61,87,242,69,126,255,255,255,208,255,171,79,174,80,90,99,59,74,109,112,251,42,171,79,86,223,250,109,135,255,123,199,255,47,58,208,143,145,112,113,157,45,174,113,115,255,63,147,48,50,127,131,254,37,63,222,213,37,50,157,95,255,255,63,209,69,237,95,48,117,39,209,80,255,69,80,226,243,46,221,191,175,241,80,199,165,195,99,69,144,191,169,189,179,183,113,82,175,231,51,102,255,255,127,255,103,231,122,63,126,229,81,213,240,235,63,176,103,118,171,48,69,237,145,255,255,245,50,167,48,143,176,231,251,221,82,38,59,249,255,127,83,241,147,107,135,143,139,27,130,207,183,95,155,107,215,255,215,233,131,119,255,255,47,53,255,79,91,47,254,78,209,255,35,111,98,183,231,63,67,205,62,223,223,176,111,231,147,63,255,211,91,103,227,199,55,79,243,223,59,240,194,227,150,119,99,16,223,215,35,191,55,117,127,43,35,48,223,114,231,48,131,235,255,69,111,243,67,203,65,207,79,63,191,97,53,163,91,31,255,48,119,77,55,143,55,127,113,255,95,123,255,255,7,255,203,255,158,47,255,63,183,71,255,79,139,47,39,123,31,198,255,127,26,227,48,54,95,211,187,231,223,255,91,215,255,123,82,81,125,79,27,208,255,109,245,211,113,195,112,50,255,71,112,218,251,109,83,51,90,151,57,213,255,231,255,47,187,165,133,71,167,187,71,223,95,106,215,235,131,181,101,211,149,115,125,219,255,243,55,107,239,31,111,213,165,150,35,241,95,254,43,251,127,47,97,31,47,95,166,239,142,87,81,51,247,31,240,245,101,255,255,255,154,221,233,167,179,91,235,138,69,79,17,195,127,255,183,63,240,58,143,71,79,119,95,255,239,68,219,218,255,234,223,27,35,195,144,177,115,135,255,38,179,123,62,255,61,171,80,185,121,175,81,99,207,103,58,223,73,177,31,55,175,71,87,183,187,75,145,61,67,91,63,207,134,97,55,243,75,255,255,255,169,119,69,59,255,87,209,112,255,227,251]</t>
  </si>
  <si>
    <t>[165,13,150,255,255,243,217,127,215,43,66,83,227,31,48,155,189,55,155,43,80,87,135,29,37,123,179,223,111,115,95,255,131,123,133,183,181,75,59,113,59,186,115,255,71,255,127,59,35,39,101,107,123,223,146,84,71,133,58,255,211,167,39,62,93,255,115,75,111,81,235,223,111,39,143,39,255,237,99,241,178,249,135,50,38,80,215,41,47,55,247,35,111,75,87,53,142,234,47,63,203,223,191,147,99,102,109,55,51,119,107,67,199,149,253,145,87,199,131,53,111,62,63,109,123,240,27,141,112,203,95,239,247,251,171,87,22,97,33,127,47,255,101,37,117,99,80,127,99,255,203,115,247,135,243,235,177,51,81,172,229,227,47,31,39,250,94,37,35,71,59,48,50,247,127,91,71,71,147,95,255,51,117,141,58,95,91,240,227,138,237,29,131,207,250,149,163,117,173,93,39,255,29,50,150,111,119,210,112,51,91,213,57,135,151,81,195,112,127,159,231,231,195,114,151,99,99,111,229,208,123,255,111,103,91,81,94,215,67,215,69,146,27,131,187,179,159,86,71,155,255,107,106,243,86,255,255,27,99,161,27,99,250,35,255,119,143,240,55,155,235,91,141,43,107,249,247,240,255,255,255,127,199,167,187,127,99,255,146,159,179,39,203,207,213,95,227,154,90,86,101,63,198,240,123,101,63,143,48,163,179,110,159,62,209,143,105,45,80,98,175,155,87,54,111,110,163,151,191,157,207,59,51,153,255,71,235,94,67,91,191,63,158,194,198,37,213,143,247,103,155,45,159,125,63,127,255,191,112,27,163,71,210,183,123,78,189,255,241,133,31,112,211,231,63,80,223,27,255,47,113,63,208,95,47,138,163,55,79,55,65,175,247,211,99,63,79,207,119,39,123,139,141,235,139,198,150,35,59,165,241,80,187,187,87,63,205,127,69,83,73,255,198,143,80,43,223,127,219,246,81,114,151,134,208,150,207,91,81,99,207,241,204,107,74,33,46,151,165,65,102,154,255,47,31,121,135,210,243,159,80,255,58,175,109,143,127,123,167,55,223,181,63,127,77,255,238,191,241,53,157,81,195,101,107,103,67,29,173,227,112,51,71,95,151,176,255,74,246,71,79,141,99,58,144,101,29,119,199,43,127,179,71,95,150,247,239,167,59,154,127,243,158,239,11,255,163,255,103,103,50,237,102,231,207,31,208,103,177,135,63,127,51,101,167,69,25,255,255,243,63,223,93,85,239,123,63,223,191,81,106,110,135,55,190,139,234,255,222,75,55,115,240,111,215,255,73,147,103,239,11,111,86,187,91,211,48,239,86,33,199,94,247,199,203,223,167,195,239,82,59,127,187,131,223,175,31,231,133,167,65,68,141,91,255,241,207,99,202,67,134,174,47,87,145,48,243,143,175,107,171,31,71,197,219,31,74,62,231,118,127,239,249,34,199,174,61,114,227,176,55,45,61,173,81,63,80,38,191,106,187,135,255,255,198,144,255,77,63,58,167,67,71,78,27,190,127,74,255,240,219,179,146,51,58,47,55,199,195,119,245,33,147,161,215,131,63,65,191,145,219,246,255,176,47,62,103,171,159,55,106,131,158,71,159,80,223,111,101,228,143,55,219,203,107,119,113,99,51,31,153,103,91,255,204,215,135,95,110,59,161,242,231,255,69,83,254,15,251,254,151,133,251,34,49,135,255,181,80,255,171,147,225,245,219,65,39,245,31,64,71,43,111,61,63,240,183,93,63,74,255,118,131,159,171,143,175,47,143,171,115,159,113,173,240,239,240,211,255,7,255]</t>
  </si>
  <si>
    <t>[165,21,127,69,111,214,143,31,53,231,205,255,79,55,113,207,205,74,131,208,75,211,159,63,85,243,155,255,70,255,135,75,59,243,135,179,227,29,81,175,247,145,37,131,255,45,193,80,27,191,127,48,139,143,240,47,195,111,29,145,81,247,205,107,163,240,107,167,183,38,146,10,123,191,63,223,80,95,69,177,31,115,29,153,255,237,255,42,91,115,48,113,235,235,127,243,229,39,240,71,29,151,80,48,127,43,45,195,247,219,131,255,191,63,62,195,69,251,51,179,177,29,33,141,159,144,95,35,39,207,255,65,91,207,123,75,255,81,79,187,255,130,67,143,55,107,255,229,255,225,243,55,191,201,239,135,85,159,143,126,255,95,63,107,48,255,123,255,91,155,243,253,255,241,194,183,58,119,47,255,85,123,43,31,179,195,255,99,62,177,79,143,74,75,38,103,37,115,63,255,113,39,31,215,217,241,111,181,149,194,103,87,127,235,255,153,239,28,183,127,237,103,101,77,175,167,243,144,111,247,31,47,93,47,144,163,70,47,183,163,213,191,15,149,244,175,71,223,39,78,113,143,127,131,111,107,255,145,255,159,61,63,207,159,255,154,111,187,255,255,81,117,71,245,127,29,125,101,81,81,174,208,226,157,127,107,43,231,194,195,66,111,45,240,11,27,31,178,182,103,63,61,251,67,255,238,55,34,86,27,31,79,107,87,148,48,237,255,85,255,67,239,127,231,207,113,127,255,199,203,175,87,255,63,43,135,115,55,71,239,31,135,209,35,255,78,171,205,135,113,110,191,208,167,113,190,81,87,75,255,143,106,62,45,83,83,30,59,78,243,255,135,111,195,109,71,183,93,71,55,95,143,149,75,147,75,48,255,93,173,43,222,254,73,167,112,239,99,241,27,175,179,211,107,103,223,107,31,206,255,41,117,206,135,119,43,157,195,35,246,99,80,63,241,191,135,206,213,112,123,85,191,239,31,255,123,127,195,239,245,79,83,255,35,102,80,223,219,35,111,49,67,83,35,45,91,255,251,113,90,255,235,112,119,255,105,197,70,94,111,43,197,179,69,47,223,159,143,207,59,49,250,159,93,103,63,191,102,43,13,91,131,39,255,131,171,221,245,253,147,255,86,63,67,251,87,87,143,179,55,102,255,186,158,143,255,48,113,47,80,27,241,215,77,173,186,253,7,93,127,63,179,220,143,119,67,199,95,135,133,127,46,143,83,29,91,112,115,111,59,94,151,47,81,97,34,127,183,119,112,255,236,215,95,143,63,223,147,231,181,145,138,9,23,231,229,191,67,210,253,83,45,70,151,111,255,51,19,7,222,151,255,75,99,255,85,75,43,99,53,131,167,253,110,93,123,77,255,82,214,255,83,240,153,154,135,229,162,223,63,59,53,16,231,95,191,239,171,43,167,255,231,146,170,255,23,209,247,175,208,27,39,139,255,150,175,113,221,99,205,51,141,179,51,219,231,247,211,111,167,39,87,51,82,51,151,239,77,95,91,243,48,151,127,63,255,115,33,111,80,27,255,159,138,62,63,123,143,127,175,147,63,47,15,198,39,208,111,63,173,79,211,79,58,39,223,222,255,51,114,101,203,135,151,234,206,235,207,93,191,109,141,67,255,112,71,48,70,234,135,199,83,255,254,151,79,129,131,31,119,142,157,191,255,175,252,255,80,111,255,213,55,113,135,111,247,201,149,75,44,31,135,221,245,167,103,143,203,229,203,87,79,48,107,239,255,239,247,177,93,43,255,78,245,111,255,83,138,223,135,213,99,127,103,203,51,127,54,186,195,52]</t>
  </si>
  <si>
    <t>[165,249,251,187,17,83,255,205,235,142,159,207,149,255,183,183,199,143,146,191,130,67,115,176,181,209,159,75,7,211,239,51,39,77,59,255,37,159,255,145,49,80,87,255,215,67,144,143,247,23,70,176,144,249,208,167,173,82,19,37,87,207,140,255,55,70,190,47,87,143,213,255,127,255,159,123,81,237,87,144,47,165,255,71,229,176,199,47,161,238,103,240,191,103,107,143,21,50,101,255,189,69,81,51,211,79,145,17,205,253,229,27,133,51,185,239,159,199,199,23,203,31,99,135,208,159,167,195,147,155,231,250,255,79,155,126,255,211,50,207,237,47,31,177,43,55,171,36,131,71,79,207,77,223,231,45,131,30,161,144,45,241,59,69,255,103,171,253,113,146,223,27,55,255,39,171,208,163,247,191,203,103,251,223,87,30,125,250,245,103,81,240,71,35,199,46,111,31,195,123,59,163,183,156,151,59,103,170,109,86,183,203,117,41,255,159,31,110,3,214,51,163,139,109,35,158,197,119,63,191,111,43,87,112,227,119,109,222,209,78,27,123,111,239,147,144,47,214,123,35,203,195,207,235,176,147,255,46,31,176,145,223,11,53,46,240,85,115,207,209,219,49,115,183,208,230,62,16,243,211,175,49,253,255,27,239,181,45,53,255,191,173,127,29,112,67,187,80,138,139,59,81,255,34,219,142,157,48,215,243,42,110,146,80,195,167,127,127,223,67,48,231,113,66,69,255,35,77,213,78,39,213,191,255,13,127,163,221,164,240,187,144,49,189,214,127,242,48,87,135,77,37,231,118,207,139,31,223,80,134,213,81,94,243,55,71,255,215,211,99,123,189,105,127,39,207,63,37,45,121,138,208,39,206,151,95,48,46,123,127,12,63,154,203,235,143,159,142,101,183,223,217,111,253,226,209,107,79,143,37,255,167,230,167,45,247,255,109,23,117,111,35,221,224,135,178,133,96,215,63,111,135,95,32,33,35,63,213,167,149,165,231,209,155,47,255,255,16,139,223,231,13,253,147,1,240,35,255,51,115,42,179,50,176,67,143,233,239,144,78,207,159,111,179,143,243,109,183,165,135,119,163,69,175,47,223,218,176,247,195,111,63,219,38,37,176,123,179,59,251,193,49,147,169,255,144,247,227,70,151,27,255,223,27,55,47,75,118,103,15,142,27,39,209,31,81,211,191,223,255,59,13,255,191,190,99,255,93,176,219,173,255,167,243,95,159,187,13,191,29,121,103,19,63,255,111,159,240,247,167,27,255,255,99,207,195,255,183,175,119,255,255,187,1,47,189,231,135,239,255,255,202,85,207,247,235,234,75,185,131,255,16,202,23,101,255,255,254,63,225,119,255,240,134,159,247,75,64,144,110,255,211,100,164,222,140,144,3,241,31,247,191,199,67,157,255,255,43,167,251,255,80,255,197,223,255,42,101,239,105,87,31,243,255,145,191,102,42,94,255,255,36,80,255,102,29,175,224,115,37,181,103,91,32,255,90,255,255,247,171,25,95,49,126,47,201,79,208,90,116,55,109,235,14,183,30,169,202,251,131,167,43,29,187,59,162,181,171,204,51,255,255,48,7,177,15,255,7,23,47,39,139,39,205,91,179,119,199,65,27,39,179,255,251,231,197,255,213,255,187,239,255,64,204,13,7,163,107,23,171,135,255,251,190,247,174,27,255,43,39,223,255,223,199,47,71,236,255,91,133,255,177,229,127,95,255,255,80,61,247,255,255,103,220,195,161,253,202,93,74,170,241,195,231,75,31,255,35,227,123,102,255,159,246,47,167,63,112,155,66,119]</t>
  </si>
  <si>
    <t>[165,231,99,59,7,174,93,163,31,29,159,187,222,147,159,253,75,159,163,255,66,177,45,177,77,249,222,199,191,15,178,199,31,19,27,59,101,244,99,55,111,175,159,241,95,150,167,127,35,43,213,211,208,254,13,223,95,78,63,135,255,243,247,99,63,107,114,167,43,209,155,83,74,63,135,129,143,118,231,59,230,23,75,255,43,35,111,95,159,49,3,159,13,11,241,144,198,186,10,255,84,219,150,173,255,16,103,255,154,111,125,223,255,177,80,94,191,173,144,13,243,215,55,82,166,127,79,95,231,127,95,87,247,75,55,137,227,177,125,237,191,199,155,29,223,97,43,255,99,98,231,67,211,5,191,223,173,63,183,229,143,255,103,215,47,21,114,171,16,205,103,205,122,87,94,231,143,240,131,219,127,191,85,171,71,227,47,13,221,118,83,123,155,255,139,243,215,165,102,199,137,159,247,255,54,180,191,207,203,251,119,203,39,71,243,16,119,114,31,208,81,54,123,253,45,182,197,65,183,63,95,209,49,197,170,31,99,245,239,227,151,167,63,35,123,81,111,149,112,151,239,255,142,99,139,7,203,51,141,63,95,143,37,142,53,181,87,31,112,94,87,187,59,95,13,159,162,79,183,138,207,119,93,85,111,55,176,71,155,182,117,140,53,115,26,176,255,63,246,69,255,163,80,247,51,208,206,119,78,112,245,143,176,173,95,102,151,149,255,95,151,225,243,53,151,101,112,191,83,63,51,151,46,21,223,215,208,81,245,107,127,34,175,187,255,115,125,123,57,167,48,109,231,247,209,134,223,99,231,145,63,198,98,47,63,251,227,253,183,31,187,199,23,39,91,83,39,87,193,39,49,63,176,150,58,214,238,151,75,134,171,221,145,127,39,138,55,31,231,119,65,86,112,123,45,171,135,135,31,31,103,213,35,243,47,191,47,139,181,187,149,112,159,215,234,223,187,115,115,171,43,203,63,199,159,151,49,151,255,71,91,209,142,21,122,255,143,158,227,138,16,210,6,231,159,141,176,151,225,208,119,103,223,240,102,254,80,240,115,183,159,246,131,99,75,58,86,203,191,155,144,235,81,54,195,80,255,15,223,171,161,139,255,213,71,161,75,105,16,19,95,231,39,109,231,63,175,13,210,171,145,111,107,135,29,227,177,218,63,191,118,207,162,132,123,205,51,134,34,143,131,255,215,231,135,129,231,211,87,27,39,41,15,245,144,17,119,51,139,85,163,63,141,135,31,167,235,27,75,63,46,59,48,151,137,35,115,207,13,199,230,211,93,59,235,235,177,190,143,145,112,255,179,147,95,162,179,255,95,234,205,79,31,178,87,43,107,142,179,251,94,255,107,210,231,223,215,226,161,203,187,247,234,63,47,79,203,121,67,145,163,123,223,155,171,99,245,217,37,173,179,199,63,255,159,116,158,195,81,187,123,175,95,63,208,33,251,240,2,35,119,43,7,191,115,95,170,253,223,151,95,119,239,61,208,59,229,147,155,191,159,39,75,81,83,127,155,27,199,47,251,30,65,118,46,71,135,187,111,45,239,77,255,183,178,125,255,107,19,66,243,31,80,23,61,237,80,163,33,167,113,191,235,151,16,111,69,145,80,29,81,231,67,135,135,191,221,81,47,211,145,127,219,127,79,213,183,171,126,79,255,187,7,227,163,127,7,198,86,147,255,222,214,147,247,133,145,55,19,207,135,51,255,159,165,31,175,191,176,59,70,201,55,29,107,203,62,181,247,229,95,23,239,135,71,238,47,113,202,31,198,94,80,85,151,189,219,191,240,213,255]</t>
  </si>
  <si>
    <t>[165,250,231,223,127,157,228,167,176,255,91,25,255,165,7,255,195,255,81,13,146,123,255,111,187,98,211,255,255,193,111,66,38,255,182,255,101,52,13,7,133,207,81,237,15,142,255,48,63,255,65,87,134,177,69,159,103,255,250,215,159,206,66,44,242,119,197,208,241,231,211,223,231,39,95,63,113,39,75,127,231,33,255,45,48,230,165,234,167,255,237,61,27,189,139,255,240,255,103,117,238,17,191,242,199,63,13,194,48,63,38,255,255,33,255,231,47,70,255,157,63,64,241,189,218,255,17,51,15,191,95,219,199,127,114,147,167,75,149,31,145,129,138,78,89,115,255,81,255,95,145,255,22,203,255,123,167,59,119,255,95,63,37,199,83,146,80,139,215,127,111,255,31,210,255,208,254,81,165,114,151,101,43,219,151,255,169,140,175,243,255,173,49,135,255,115,127,255,159,151,199,223,201,80,31,255,141,208,255,255,53,178,155,255,231,146,255,147,255,231,81,209,159,147,158,51,255,163,255,229,31,113,255,119,255,87,74,134,215,45,118,99,80,80,123,176,206,221,202,169,17,15,180,209,129,28,175,201,26,182,214,87,48,80,195,167,203,181,179,50,255,170,146,16,15,255,63,127,144,243,155,211,246,61,167,211,11,71,81,231,127,103,206,237,50,133,114,235,43,176,255,213,255,59,150,15,106,71,140,21,223,114,128,255,10,176,255,202,102,46,176,31,239,189,185,74,177,37,107,93,255,183,35,255,209,151,155,97,127,165,35,47,213,241,173,123,251,127,117,243,107,43,127,187,93,229,185,176,199,131,27,121,91,38,255,95,7,227,175,251,205,177,255,39,255,99,51,21,77,23,247,209,127,125,255,255,70,171,127,255,223,230,255,143,38,31,74,115,205,23,35,63,191,235,255,223,223,97,47,75,78,179,175,183,223,39,17,153,211,79,199,80,255,101,255,91,167,158,206,126,207,163,81,80,11,174,43,26,79,45,175,99,163,231,31,81,31,130,227,107,255,189,231,147,87,50,255,143,255,70,187,163,179,246,19,43,43,255,86,231,255,112,23,95,70,159,15,219,49,115,133,178,111,51,222,71,218,95,111,255,179,83,199,143,135,107,181,255,61,100,93,143,31,53,223,141,240,243,231,106,123,75,31,255,167,35,47,223,163,241,58,251,11,246,208,35,95,81,151,133,49,48,176,239,66,191,3,159,171,115,199,227,63,255,231,93,191,112,127,39,91,251,132,178,198,70,149,103,247,13,95,175,66,197,49,22,231,249,31,127,91,36,187,231,113,7,67,255,212,16,199,123,135,181,235,127,240,150,127,75,199,117,133,244,17,19,219,31,199,93,191,230,246,130,139,99,182,127,145,111,9,176,158,41,202,112,113,223,27,103,97,147,189,237,237,145,49,240,179,137,187,208,95,59,187,171,65,170,145,81,59,250,199,170,191,240,12,251,163,179,75,79,203,123,80,95,11,112,249,15,247,139,241,118,69,144,101,139,214,110,167,247,55,208,35,207,191,241,71,255,54,91,167,241,169,139,86,175,237,195,95,167,141,255,166,35,195,35,255,99,119,98,255,61,149,240,157,191,95,176,94,138,182,47,112,191,89,239,37,111,95,155,67,48,190,255,207,243,63,83,176,208,35,173,242,99,80,223,255,148,79,27,110,211,172,131,219,63,110,80,3,147,191,171,17,203,227,111,17,39,107,245,253,31,11,199,253,87,127,176,27,53,146,97,222,255,167,31,53,123,195,213,113,255,109,177,243,109,93,211,161,73,147,54,175,209,202,75,107,79,246]</t>
  </si>
  <si>
    <t>[165,99,145,131,158,79,77,208,125,63,127,91,195,211,80,175,16,79,133,191,217,144,203,11,93,195,83,49,223,255,127,239,190,66,17,111,127,17,46,46,16,39,106,195,91,45,81,43,39,115,131,240,225,99,93,112,47,75,87,111,49,43,127,63,207,253,144,143,11,144,149,95,135,144,51,111,209,199,149,80,211,119,165,237,177,205,207,135,37,191,49,175,255,31,49,255,13,183,66,241,67,175,234,226,49,255,163,19,215,143,255,223,17,66,144,208,79,230,61,113,7,95,247,191,149,243,255,37,156,187,255,159,255,100,144,255,233,139,209,67,255,59,175,143,19,147,223,59,118,170,243,207,255,176,119,255,47,39,239,10,235,255,112,247,150,209,87,255,205,35,48,79,187,151,19,198,146,181,207,151,243,251,203,82,155,151,81,67,175,55,71,197,199,31,255,85,189,171,239,106,219,26,247,63,201,23,147,117,135,103,83,145,16,163,247,255,119,145,6,163,144,17,111,86,111,176,175,63,177,223,179,107,183,157,171,183,158,85,135,191,223,85,245,221,78,139,125,115,239,123,247,255,230,170,80,177,203,208,255,231,191,143,189,235,118,107,131,198,55,215,38,58,117,213,208,15,79,95,221,171,177,223,255,131,119,115,197,144,255,62,113,191,51,231,209,2,230,69,209,143,99,113,111,229,109,63,241,255,223,203,51,208,53,151,135,183,251,241,198,255,27,49,30,231,83,231,83,93,131,99,127,138,98,2,119,43,255,241,122,197,19,251,175,49,182,221,245,139,11,47,255,55,213,127,54,177,190,127,63,80,231,55,234,189,10,6,113,219,165,23,208,243,23,133,147,154,177,239,83,255,26,47,222,31,247,19,239,48,119,255,101,173,240,119,215,211,234,90,59,198,207,31,227,201,109,61,42,179,13,18,241,18,47,207,79,191,140,63,183,119,80,127,63,95,239,194,31,247,243,114,147,43,63,183,238,182,119,122,19,202,163,139,223,31,255,59,65,14,243,160,41,107,223,16,95,243,175,255,171,149,145,85,71,214,255,150,218,93,127,223,59,221,171,171,47,255,107,208,231,139,203,95,143,223,103,175,23,210,191,178,215,61,95,51,149,39,43,159,48,75,49,85,127,163,218,63,255,15,103,37,195,145,255,39,23,161,209,163,49,167,22,179,186,255,251,63,95,255,255,48,165,183,231,66,64,255,130,51,142,4,64,134,255,239,255,213,255,251,137,16,34,242,160,159,255,2,54,255,118,167,255,255,255,98,179,255,255,219,11,37,215,143,235,49,64,175,255,215,117,201,53,255,47,175,255,101,126,62,202,255,165,163,255,112,158,255,199,183,255,159,181,115,241,123,255,93,101,159,77,113,71,119,207,111,117,31,255,255,16,143,98,194,247,48,43,255,255,247,143,255,255,79,39,48,182,173,63,143,188,96,62,182,22,223,59,64,79,83,151,255,255,178,37,93,255,139,215,77,239,17,27,38,35,63,247,55,127,119,29,255,243,211,167,78,39,255,243,199,66,119,177,134,255,7,101,151,255,255,39,23,208,231,191,80,31,227,18,175,113,139,236,103,252,175,215,75,49,245,81,210,240,95,75,63,221,117,162,167,235,31,21,176,117,86,239,111,255,127,226,176,63,25,78,204,91,176,159,137,219,39,219,239,197,183,123,210,87,163,144,113,2,87,143,22,102,70,144,66,255,135,127,199,119,223,63,71,230,255,110,255,167,115,176,208,99,107,255,11,21,255,74,255,255,97,205,157,71,255,243,223,150,123,99,47,103,31,141,3,34,247,255]</t>
  </si>
  <si>
    <t>[165,53,187,198,39,39,223,133,102,193,195,175,142,186,144,203,209,119,22,21,115,98,112,255,201,255,190,21,31,255,29,65,214,247,229,196,22,163,195,126,243,255,135,255,231,134,55,255,47,127,149,42,240,243,16,205,53,37,107,163,191,215,141,251,112,15,111,181,221,127,204,191,81,215,47,149,157,221,13,62,107,149,151,231,193,207,190,58,23,250,240,155,208,253,49,189,255,127,203,129,208,195,245,240,125,158,144,167,114,163,146,121,79,255,83,213,189,123,71,173,98,182,31,171,255,198,123,119,135,240,147,151,47,37,67,50,71,151,214,255,101,70,175,79,143,63,182,255,47,31,95,180,71,181,42,230,21,79,2,207,183,239,213,218,163,143,86,187,235,61,70,234,255,165,197,87,115,81,47,110,250,179,38,135,63,31,35,229,167,255,182,127,235,253,171,151,237,107,255,176,255,81,242,161,53,63,107,237,82,207,178,39,19,62,99,247,173,143,31,63,198,251,203,171,147,157,74,190,243,87,238,237,87,206,165,179,77,183,213,255,39,51,197,207,54,158,167,243,246,174,48,214,79,112,223,59,207,111,206,214,7,173,45,240,162,163,31,221,63,130,167,191,239,145,103,51,87,127,173,183,117,161,223,144,64,199,137,85,223,181,58,48,19,255,191,123,255,71,143,255,175,93,178,207,34,127,43,31,175,255,111,227,55,223,55,223,107,191,220,213,127,17,63,85,63,255,187,255,239,15,207,81,83,71,215,69,68,79,175,199,167,112,255,142,235,67,50,101,150,223,211,103,147,95,171,103,80,205,255,189,191,208,81,183,235,69,95,208,199,135,103,205,103,218,79,127,176,31,79,23,195,137,118,240,48,13,177,191,31,49,167,87,255,179,147,23,155,223,142,118,148,253,238,103,93,240,215,48,159,174,161,95,239,255,74,255,239,151,127,223,23,63,155,181,238,223,221,80,7,230,167,223,14,157,209,219,254,255,177,253,145,119,255,133,195,201,81,119,176,63,246,255,125,99,59,209,47,94,187,213,240,231,31,205,240,101,169,253,255,255,131,63,85,37,231,78,174,234,80,127,48,87,103,210,215,235,182,94,203,16,79,255,159,210,175,195,255,82,247,87,179,143,77,239,159,134,75,63,255,171,240,55,63,241,127,159,39,253,31,247,48,255,91,211,151,123,215,135,112,67,110,16,87,159,203,223,83,27,231,133,107,62,251,191,191,155,215,191,51,157,243,235,79,141,245,135,147,26,117,59,7,23,95,208,127,95,48,231,63,105,239,49,55,55,87,255,199,167,240,151,176,241,251,86,255,87,255,255,203,175,111,250,179,91,199,207,193,247,47,48,183,35,69,145,87,31,230,111,144,115,53,125,221,31,231,27,255,151,80,181,11,79,51,61,143,159,219,234,175,141,50,211,135,16,199,209,231,151,119,37,165,55,91,65,175,230,127,95,176,75,158,187,39,113,163,83,255,190,47,159,29,157,79,191,83,145,99,134,77,191,127,98,167,75,106,39,143,255,63,238,199,79,76,31,143,55,243,237,80,205,61,205,191,167,95,223,71,63,79,139,47,114,48,53,55,89,14,43,155,91,161,51,147,119,45,85,94,251,95,159,177,207,31,191,48,39,215,239,7,167,233,151,219,95,46,59,144,11,38,119,39,89,16,235,83,111,209,229,35,194,173,223,242,173,111,37,15,13,51,223,127,195,3,178,195,157,219,239,112,127,69,133,163,175,208,43,209,138,87,26,243,74,118,127,203,225,151,155,205,231,175,231,63,208,75,111,190,103,181,235,75]</t>
  </si>
  <si>
    <t>[165,208,31,39,61,173,159,191,211,215,95,115,127,93,188,135,39,255,146,191,142,223,127,159,123,251,125,38,51,83,127,80,191,103,47,14,94,115,177,242,219,255,151,16,181,15,227,95,159,131,95,162,177,159,125,176,118,151,178,155,235,71,39,78,179,95,241,82,123,79,131,247,53,109,23,53,175,157,127,199,107,215,79,55,207,191,195,183,183,187,59,101,16,39,123,117,247,203,191,177,115,115,147,122,251,143,183,19,174,198,67,107,208,35,112,209,227,99,111,127,39,5,215,202,227,23,209,177,239,255,177,167,77,211,245,99,175,218,127,93,231,95,38,94,61,191,158,55,59,103,103,239,175,55,239,71,127,239,241,63,235,219,235,225,39,80,205,23,47,175,127,143,79,59,255,255,211,47,143,18,47,87,167,163,131,165,221,203,209,112,207,19,195,127,175,219,175,245,48,235,95,115,247,231,227,119,245,219,106,61,165,15,211,91,169,95,71,151,45,67,143,50,71,247,245,179,155,195,67,113,255,133,237,243,254,208,255,93,91,75,11,221,19,55,170,183,31,213,163,127,103,107,183,112,91,11,208,79,155,195,111,191,23,63,57,189,143,141,207,71,13,39,123,231,139,189,79,95,112,171,109,251,239,173,110,191,35,227,195,127,53,167,199,221,158,119,127,143,247,177,175,99,137,15,218,179,61,235,81,181,87,163,59,51,191,113,95,255,133,39,123,103,175,213,31,229,171,143,71,240,87,189,62,47,119,93,69,98,31,113,143,79,19,229,223,207,187,99,67,255,247,237,205,239,221,207,187,95,203,115,187,71,243,195,57,99,177,146,115,11,50,77,27,115,123,163,255,42,143,255,127,255,214,255,254,109,90,199,195,211,173,159,157,39,239,143,203,91,208,157,16,211,245,112,255,219,91,11,176,139,119,142,206,189,251,87,87,247,227,247,66,199,203,235,99,113,81,191,63,155,234,238,83,241,19,199,171,79,99,227,107,226,17,235,127,191,121,150,51,176,182,215,119,143,59,127,243,174,15,143,145,251,155,144,111,255,255,159,239,191,143,141,238,215,179,163,173,31,191,95,47,117,134,234,127,144,18,183,147,119,113,103,179,199,38,102,177,191,239,191,103,147,239,144,197,159,112,246,47,131,144,59,34,237,37,99,166,64,167,187,103,195,95,219,61,189,80,95,121,215,34,247,255,23,98,229,23,239,135,117,71,138,139,213,155,219,113,225,238,215,77,95,247,23,80,221,71,208,253,79,94,251,143,107,17,159,251,119,175,110,117,143,62,59,54,62,159,117,173,125,191,145,55,247,149,167,79,94,240,15,147,195,177,255,255,211,209,163,155,231,67,208,139,23,221,179,109,207,191,241,254,195,5,49,3,49,254,135,76,182,79,250,175,151,231,178,83,61,171,21,75,182,71,97,155,163,234,127,27,163,107,70,151,207,203,45,39,205,29,215,111,183,139,239,238,138,183,179,113,207,31,255,151,123,111,143,183,207,139,163,31,181,176,143,237,181,242,107,109,87,71,155,47,255,165,159,127,205,111,81,63,183,255,79,119,111,127,61,31,223,101,95,242,147,238,151,181,215,147,207,243,199,175,255,255,199,48,215,112,166,155,223,144,101,177,157,79,131,117,209,75,99,115,21,175,207,23,95,197,71,149,177,112,111,106,15,79,177,166,205,179,79,35,227,99,35,33,239,47,191,243,191,119,204,95,191,255,195,163,87,215,189,94,63,27,223,139,176,93,181,63,119,111,141,183,195,179,255,115,92,144,207,251,98,13,251,139,215,125,176,111]</t>
  </si>
  <si>
    <t>[165,146,255,175,95,211,151,199,211,81,55,34,241,77,75,109,15,106,243,179,163,41,237,147,117,218,115,254,127,50,17,51,33,39,139,10,35,117,189,245,167,103,255,53,17,113,255,149,227,176,171,97,211,119,203,34,141,119,85,221,112,37,55,31,202,239,127,31,159,183,11,171,147,118,2,97,123,52,111,39,167,61,239,61,209,163,255,63,63,208,127,55,83,17,239,202,179,254,171,186,155,247,15,247,65,99,240,102,43,135,15,242,205,135,31,254,159,205,57,187,253,111,227,163,39,227,147,143,53,140,27,239,144,211,173,205,119,166,208,67,95,255,255,27,195,246,61,229,115,123,223,31,255,107,23,215,190,235,221,193,117,223,103,219,127,253,113,208,71,169,134,27,183,229,63,204,208,178,255,105,95,176,141,53,231,111,71,35,97,75,151,123,38,255,254,58,53,38,191,213,155,53,53,37,31,161,207,130,235,179,195,22,95,61,81,247,151,223,255,176,229,211,75,127,31,57,187,66,75,229,87,90,159,247,155,125,159,81,238,81,239,60,75,5,205,201,199,47,221,34,111,243,77,144,143,113,147,107,246,79,191,191,23,207,183,240,127,80,177,95,31,172,80,57,80,229,95,219,71,194,235,43,199,229,16,123,144,11,77,107,82,247,113,113,179,247,245,166,191,240,47,250,173,59,255,13,197,36,147,166,47,223,77,142,48,209,125,147,143,179,174,198,163,213,240,107,115,23,111,163,255,81,23,17,247,189,187,15,145,19,211,175,133,255,207,176,231,99,251,87,239,147,143,208,172,150,86,103,99,175,255,37,107,18,135,31,241,188,78,218,119,126,115,79,174,247,98,255,250,31,71,142,183,130,94,194,71,99,115,47,211,178,235,159,215,76,142,254,6,119,199,251,207,69,27,190,165,238,125,79,193,246,123,243,119,162,255,159,161,255,219,131,223,167,45,16,207,23,94,154,133,112,171,63,80,166,171,93,165,147,223,151,117,179,80,83,247,75,144,159,166,147,223,199,99,199,86,143,223,191,77,62,209,110,209,38,127,235,105,133,126,139,135,101,155,189,183,142,23,18,235,10,58,119,75,31,207,255,123,47,23,22,223,131,187,96,215,139,235,83,183,86,183,37,190,79,135,87,133,83,103,219,223,103,35,105,98,15,49,33,191,34,209,147,93,186,255,203,165,150,191,13,177,114,55,165,198,55,235,13,81,222,87,36,145,98,145,160,23,70,183,206,183,208,43,85,95,111,119,92,144,174,243,134,23,6,179,51,117,207,117,43,253,191,135,225,199,145,203,231,144,102,227,229,79,119,126,115,191,239,69,125,191,16,79,240,206,167,7,31,135,19,171,118,191,185,191,123,147,73,63,179,79,145,238,39,91,112,141,10,79,87,255,255,208,138,245,223,29,47,211,95,53,51,27,87,191,162,166,192,107,15,47,247,221,193,15,226,91,247,219,144,59,31,71,177,143,137,63,178,33,240,49,97,181,23,135,167,223,80,178,245,54,3,39,107,99,199,203,223,15,171,143,247,95,187,112,144,80,35,47,59,207,80,81,53,125,81,199,89,103,173,195,255,99,176,63,35,27,211,159,6,179,26,242,66,240,115,179,229,103,103,171,23,179,146,191,103,163,255,210,80,245,251,175,46,255,80,114,170,119,27,115,207,95,63,119,78,39,95,159,63,229,173,38,79,59,123,255,255,255,183,157,235,75,151,147,175,138,99,240,139,95,34,223,63,246,247,171,255,190,67,167,240,183,17,47,223,237,163,47,121,255,231,125,211,222,118,78,255,103]</t>
  </si>
  <si>
    <t>[165,218,30,158,31,62,95,241,142,215,117,45,29,191,176,143,255,169,240,243,141,162,115,94,206,86,71,167,83,99,255,151,115,215,19,141,126,175,214,91,255,134,74,207,153,227,61,123,66,223,49,247,27,95,187,115,93,103,47,195,191,243,119,80,208,179,33,130,207,123,215,231,101,255,67,39,255,113,27,47,243,35,145,11,123,175,255,45,35,15,71,159,31,175,246,66,137,123,102,112,208,231,49,203,255,43,255,111,167,79,207,81,71,47,131,134,57,63,199,185,67,174,241,71,235,59,87,95,227,103,183,9,178,134,47,255,255,87,242,255,255,245,167,163,59,58,75,87,22,167,45,112,35,175,99,93,114,3,111,255,51,34,90,209,102,71,83,150,199,87,62,79,65,239,219,27,59,39,174,49,179,55,39,237,109,177,111,81,247,191,80,219,90,87,127,43,245,227,79,151,243,163,103,103,48,54,81,79,147,255,213,205,151,123,135,127,176,49,95,151,211,162,19,47,30,213,234,167,194,61,34,17,112,61,159,61,218,27,237,171,131,113,135,80,130,149,91,117,110,63,45,37,179,117,1,49,4,176,70,49,221,95,113,225,41,112,208,215,48,199,5,208,27,175,27,135,237,159,255,199,83,214,79,199,237,19,111,112,255,139,207,143,127,87,71,255,117,125,127,210,151,155,144,191,46,135,143,255,171,63,47,82,31,175,239,47,127,35,246,81,31,103,80,103,165,167,119,14,223,80,54,48,33,199,75,31,170,223,241,80,80,27,231,63,215,29,239,29,179,99,26,35,131,189,209,235,93,63,187,75,63,197,79,179,246,77,239,83,119,199,123,207,86,169,249,158,123,205,75,161,80,23,255,255,119,219,112,107,241,151,106,117,115,191,7,110,173,87,165,255,98,135,79,94,179,39,213,159,59,38,138,215,237,159,49,63,203,115,57,71,225,183,46,179,166,223,177,228,150,223,255,127,93,38,111,207,208,156,31,33,31,255,61,47,99,225,191,171,241,139,240,205,82,11,5,183,135,103,48,71,114,134,98,90,91,208,147,235,255,71,255,231,183,111,226,171,107,71,207,145,183,219,22,31,79,215,255,118,144,213,145,91,48,97,94,11,239,183,163,195,81,37,94,179,81,30,198,255,219,34,21,38,227,239,15,187,151,167,197,173,239,63,151,78,123,175,237,80,160,155,31,223,166,59,19,255,159,90,255,163,167,193,53,189,137,235,94,112,246,179,194,59,29,99,16,57,117,113,182,16,27,207,223,90,21,251,191,255,211,183,7,81,103,223,39,254,131,55,255,51,147,155,77,81,18,159,71,195,69,106,175,190,113,239,209,83,139,79,223,11,176,208,239,107,71,241,176,115,45,203,145,123,238,102,159,107,159,191,80,255,113,197,43,91,117,167,221,42,223,81,95,240,31,11,107,149,239,107,179,227,137,167,208,247,87,167,163,163,191,51,111,33,71,147,213,46,155,235,143,139,183,242,189,254,157,110,176,243,165,203,205,199,67,139,149,255,235,7,175,70,243,203,127,103,147,255,111,49,255,117,70,39,191,159,251,143,222,117,175,223,181,159,187,250,6,7,170,187,95,146,67,183,247,47,207,214,181,208,181,110,134,46,211,31,223,113,67,195,95,159,255,179,231,125,67,48,249,27,118,151,119,143,176,240,5,176,207,182,126,255,71,112,175,59,83,251,235,191,251,255,133,69,147,107,205,175,247,151,254,99,208,111,243,243,130,32,150,115,135,201,19,113,139,71,222,243,157,199,51,211,18,111,119,101,67,159,87,59,219,255,58]</t>
  </si>
  <si>
    <t>[165,150,59,174,203,48,221,255,195,199,239,63,91,151,254,222,109,174,79,175,37,255,144,53,223,219,31,99,63,91,127,29,195,37,39,119,109,70,183,119,159,175,199,83,203,239,175,63,157,227,219,133,225,91,87,81,101,195,27,195,41,70,80,141,239,7,31,176,69,207,219,167,207,119,239,207,115,43,107,49,75,111,48,135,107,111,174,143,112,87,210,179,210,191,133,255,122,53,223,235,231,43,208,87,155,75,59,95,127,59,254,80,63,194,183,81,242,65,149,251,159,181,174,199,143,241,223,119,58,223,167,127,85,51,247,145,79,240,207,176,39,215,117,176,191,102,211,133,127,83,199,255,107,115,183,95,151,191,43,15,147,39,255,119,127,95,49,176,35,255,3,254,29,113,165,66,223,66,114,186,55,247,103,71,49,95,209,255,39,213,255,83,207,26,203,16,118,198,251,78,59,85,85,227,59,80,179,37,119,254,208,42,63,63,127,45,63,188,43,214,167,27,215,41,107,255,217,111,191,3,27,241,255,175,83,157,250,255,55,255,179,91,106,23,191,243,147,34,167,144,98,231,176,105,85,231,103,215,240,50,14,133,211,255,74,101,139,199,155,113,255,126,71,37,235,255,51,159,154,231,163,61,133,47,183,187,127,144,145,113,111,59,139,203,227,113,175,134,59,43,209,127,247,193,143,190,239,62,190,79,34,255,240,30,255,223,159,29,51,208,74,159,119,115,16,209,166,109,240,179,33,208,255,255,208,41,45,79,49,47,127,63,159,139,115,16,16,111,255,5,95,127,71,66,242,55,38,75,7,109,63,113,127,139,239,170,31,23,95,71,159,247,31,103,101,43,119,147,23,151,115,119,255,175,180,219,63,255,111,55,87,123,112,47,163,255,115,47,171,183,139,43,5,159,159,115,59,227,223,144,55,29,83,102,215,123,112,250,80,255,93,13,255,231,159,113,176,231,142,85,127,69,181,205,215,23,255,79,195,118,139,50,203,74,109,195,81,127,242,99,35,26,13,119,234,99,53,207,59,163,145,38,203,162,57,207,169,94,21,139,207,243,127,126,91,240,75,31,63,234,251,59,83,144,215,99,61,223,150,13,221,50,95,255,74,99,195,167,241,50,115,176,170,144,67,223,211,17,131,147,125,145,95,238,83,16,199,126,145,127,255,99,110,83,247,223,183,83,243,155,187,51,251,145,87,71,255,16,94,167,255,133,239,159,246,183,197,71,31,112,155,217,63,80,167,42,65,179,119,98,126,75,223,86,255,48,231,155,127,112,255,167,15,208,39,245,14,127,210,150,107,193,195,141,159,69,175,105,71,55,227,231,191,86,197,255,239,183,147,199,208,64,111,221,27,209,79,37,151,13,214,125,163,63,23,174,209,245,210,144,63,219,203,107,183,113,209,143,199,255,67,55,163,227,255,35,7,75,255,123,251,189,141,95,79,227,167,245,123,33,223,125,239,55,61,159,27,230,159,87,247,253,246,181,81,247,39,175,144,255,151,197,208,183,207,159,123,255,237,50,13,117,53,63,231,251,87,115,255,50,45,112,119,141,17,243,93,15,231,75,111,226,174,29,255,186,157,92,159,93,43,43,29,83,113,219,31,175,55,215,95,77,27,159,122,23,187,218,79,50,118,210,191,176,117,213,45,198,145,45,255,63,71,35,31,231,111,94,107,255,179,191,113,163,252,31,218,235,55,145,157,49,243,211,223,159,127,139,207,95,237,215,135,199,238,70,177,255,158,245,59,243,63,159,119,53,239,223,127,242,251,127,71,65,139,187,15,155,47,69,255]</t>
  </si>
  <si>
    <t>[165,204,95,69,253,195,235,79,238,183,155,91,11,215,197,139,255,181,121,127,57,102,126,16,255,63,79,30,39,208,183,15,255,39,80,141,75,199,91,77,187,31,255,57,35,31,127,71,223,99,231,137,223,203,223,127,215,183,182,246,49,235,223,139,109,223,35,63,45,62,247,221,219,215,171,61,139,15,53,83,255,79,144,63,221,13,255,31,159,255,31,191,235,125,191,205,51,199,55,161,167,37,139,17,171,101,19,125,175,111,83,21,62,162,190,191,39,11,159,39,126,16,171,155,255,219,231,191,55,95,118,15,225,59,144,112,245,238,203,131,189,83,171,55,255,229,39,53,79,103,255,255,251,255,191,201,239,65,71,255,111,194,71,185,95,183,193,255,255,122,255,191,75,19,16,30,63,126,186,114,207,208,150,139,19,77,111,23,227,166,23,179,121,67,255,207,207,239,127,80,93,67,255,247,159,231,3,150,207,35,48,103,61,253,110,75,81,255,145,55,255,255,215,255,175,227,255,34,247,39,147,138,223,144,48,255,63,223,253,255,241,21,144,55,237,143,255,41,159,137,227,167,255,187,62,143,175,222,63,181,151,43,255,75,159,99,60,53,199,76,131,255,223,203,95,70,119,255,255,97,47,106,206,255,17,127,175,255,63,11,234,228,255,108,255,255,75,191,143,247,227,195,255,255,255,239,206,79,240,127,59,231,27,71,162,181,255,255,247,119,35,10,206,69,135,33,95,191,241,159,51,247,9,51,255,95,183,95,255,107,171,255,176,101,123,240,45,63,103,27,126,129,16,81,127,110,245,238,227,103,75,159,75,110,227,13,203,31,239,115,239,21,255,57,137,143,183,29,255,36,255,100,37,93,255,223,235,255,145,43,127,53,117,34,144,178,194,17,61,195,63,179,159,255,35,183,255,31,177,155,199,239,80,95,35,162,16,31,207,227,111,27,255,236,175,198,123,207,143,216,33,255,223,219,209,199,139,71,21,235,61,231,221,87,191,120,139,176,245,81,239,143,135,147,5,218,83,227,171,71,229,77,109,255,129,55,23,2,251,247,221,255,231,139,58,210,159,167,195,239,27,43,253,247,255,11,7,253,95,219,127,255,151,255,172,182,71,111,122,83,251,197,150,255,74,143,70,238,139,219,144,98,255,255,119,86,183,7,191,255,235,255,10,246,255,197,206,255,79,255,247,50,115,160,51,247,255,80,63,23,211,43,219,107,145,203,85,67,255,206,15,123,175,63,140,75,255,255,159,247,79,21,255,17,87,49,31,60,255,171,54,43,241,82,50,13,255,251,43,95,31,95,255,217,39,150,255,90,123,255,255,208,81,112,203,142,255,127,169,59,79,150,250,95,255,113,231,239,255,164,49,94,255,119,179,255,255,255,43,101,179,53,255,237,255,240,112,203,207,39,255,30,70,41,223,190,127,182,118,255,255,176,211,243,255,112,79,11,62,255,51,53,145,167,31,151,175,147,239,69,231,176,115,45,55,23,243,31,54,255,135,254,35,223,130,255,203,227,169,179,16,151,231,183,167,143,48,111,119,245,71,255,178,47,173,167,151,139,27,201,255,255,82,39,143,127,255,204,139,95,199,179,163,225,224,255,173,151,131,199,176,240,255,255,255,79,6,11,183,255,23,63,171,131,130,119,255,135,114,253,39,114,35,127,203,151,223,71,149,151,190,12,229,112,107,255,81,163,10,179,175,127,17,255,61,45,255,67,90,127,124,103,255,29,159,218,182,235,82,117,171,27,70,99,239,117,241,255,242,255,176,255,247,255,250,223,75,161,255,2,19]</t>
  </si>
  <si>
    <t>[165,165,235,79,99,161,183,14,143,223,51,93,229,48,87,255,123,159,80,211,59,33,63,103,233,155,255,63,183,208,39,143,191,186,115,163,255,240,93,27,55,247,209,139,213,159,159,127,63,255,255,129,48,17,19,101,51,190,48,75,71,253,30,144,255,255,58,63,85,127,163,123,75,145,131,123,163,37,23,102,87,53,69,219,222,93,204,98,119,159,174,15,127,139,255,173,75,174,49,33,95,226,255,47,141,79,27,35,129,247,31,95,3,146,189,211,61,7,203,35,106,135,179,253,170,38,215,145,16,31,79,117,95,222,81,101,141,175,35,223,17,82,143,243,197,222,167,176,119,99,41,70,159,182,67,163,87,23,221,187,58,47,230,203,17,240,255,67,159,251,229,161,255,159,190,247,255,162,113,51,139,111,50,113,255,219,138,195,173,47,131,151,46,170,211,123,103,207,19,235,31,199,235,139,29,203,207,23,180,59,101,193,203,111,208,175,62,197,81,181,255,159,138,177,231,179,255,165,127,110,219,63,146,177,199,183,177,191,175,255,183,62,167,63,155,112,159,161,215,239,87,27,126,45,255,134,255,111,95,29,189,51,79,35,205,255,31,106,15,143,49,59,213,210,83,101,209,50,139,163,14,123,47,159,31,187,155,209,197,39,147,127,161,61,112,143,255,43,117,208,159,109,223,147,59,143,199,74,82,189,107,144,16,207,235,65,159,211,145,255,13,79,191,133,237,163,98,245,206,119,145,187,39,90,11,189,123,43,159,61,99,231,227,155,79,21,176,107,177,34,27,191,191,231,208,122,143,157,199,251,27,156,15,151,165,247,91,15,175,207,255,55,75,51,223,151,31,47,87,51,171,74,35,94,95,55,11,71,255,69,187,213,162,63,65,91,183,250,227,59,127,208,10,29,54,181,95,93,241,35,211,199,115,187,251,91,223,113,187,121,107,51,155,203,215,230,231,154,127,55,81,122,209,179,7,231,80,175,215,63,149,176,79,255,90,83,229,159,75,163,253,238,43,79,30,215,143,230,43,98,161,195,211,147,103,47,231,22,54,251,45,205,6,208,151,79,27,131,93,135,119,255,213,154,23,91,166,103,81,75,31,78,15,141,223,219,238,255,19,135,48,171,149,157,99,55,247,63,255,229,183,194,119,11,51,119,35,198,103,48,134,29,79,53,167,199,87,149,99,253,243,99,205,229,149,255,75,179,115,209,31,81,203,251,93,115,80,125,145,79,98,111,127,214,176,237,134,243,238,247,139,61,112,13,139,83,75,103,101,159,199,147,219,86,101,81,141,135,149,255,39,79,127,29,123,207,131,80,173,135,202,87,63,207,143,39,127,137,255,211,213,119,101,139,253,255,94,101,175,255,79,166,55,191,19,147,71,141,30,113,191,3,46,80,117,78,147,135,144,21,235,144,127,155,207,82,59,51,95,211,31,78,127,207,111,255,144,91,246,103,95,48,221,205,50,198,43,62,130,202,159,19,154,138,245,215,111,80,231,61,208,181,145,219,27,215,31,229,5,183,66,209,175,43,255,59,227,185,255,243,255,16,107,234,218,211,133,210,87,159,31,97,47,183,87,71,155,221,22,67,80,212,145,155,67,127,110,81,191,141,27,211,127,33,241,109,43,49,255,191,175,67,163,48,251,46,111,161,176,239,135,127,214,71,87,164,123,37,219,157,143,47,187,112,84,241,255,109,142,63,49,43,111,151,159,176,175,176,98,112,255,99,175,245,203,103,218,141,123,41,115,71,175,154,99,157,187,14,205,199,255,255,199,99,69,66,145,55,158,250,187]</t>
  </si>
  <si>
    <t>[165,178,235,127,147,9,34,66,109,143,58,166,107,94,159,29,17,207,11,254,195,98,17,99,239,125,239,89,83,45,239,62,219,191,81,198,199,17,171,22,240,160,54,191,15,241,255,54,115,151,175,177,93,179,51,255,45,43,226,179,51,83,34,48,239,159,237,79,187,59,167,191,142,247,191,176,207,49,247,61,34,27,246,80,205,203,77,125,82,163,196,125,215,143,239,103,48,183,181,43,103,113,123,6,158,91,209,175,161,206,243,62,37,255,69,75,199,255,177,101,46,46,213,183,41,255,14,55,143,158,98,223,203,14,251,144,227,115,17,103,43,87,255,186,117,193,63,247,143,25,49,239,231,183,45,123,48,30,198,213,31,125,235,175,31,66,82,213,61,162,47,133,115,47,243,167,71,159,255,79,207,195,254,205,42,130,144,223,34,90,55,53,171,75,144,191,63,59,51,21,99,121,159,67,39,255,144,78,255,103,237,71,21,31,65,163,79,71,198,241,95,255,181,183,223,255,95,35,179,167,83,87,87,79,83,39,205,65,255,151,167,169,175,158,134,162,137,11,66,47,7,59,127,219,181,159,255,38,138,203,247,208,191,217,122,131,195,165,187,67,115,255,63,126,127,87,135,176,143,195,143,83,33,207,143,197,95,247,59,239,131,207,16,183,93,195,208,113,223,199,199,173,71,127,63,159,235,115,75,255,251,91,119,110,145,255,159,126,159,22,239,67,223,255,251,141,251,157,112,227,219,111,255,255,87,79,145,69,41,180,215,255,13,195,215,71,155,138,95,143,239,229,59,223,245,89,183,135,51,63,166,95,255,70,247,91,229,243,149,147,223,80,229,65,83,115,143,159,255,134,235,17,140,164,127,25,141,255,102,243,112,235,87,47,157,208,143,243,91,179,171,189,63,109,255,71,59,165,223,234,17,251,141,111,176,223,150,55,49,55,127,87,107,252,159,209,195,47,187,43,135,167,243,251,255,73,243,167,209,155,255,95,165,255,175,98,31,205,93,135,31,29,187,208,43,112,111,80,151,85,219,125,231,85,112,230,55,143,195,75,215,81,14,43,53,255,167,223,31,255,159,59,187,77,39,240,149,238,182,215,95,103,95,37,141,29,5,174,177,75,83,67,87,122,67,159,255,243,23,7,50,151,205,23,70,203,51,183,214,255,77,51,87,219,23,80,119,255,231,223,77,49,179,191,47,243,87,255,31,177,39,151,86,59,127,47,11,178,119,101,63,206,135,195,183,167,53,155,144,201,253,80,186,6,165,207,94,221,63,71,7,151,159,67,39,37,187,71,67,183,181,240,203,135,75,55,127,147,35,147,247,55,191,183,83,63,81,147,246,230,63,107,71,195,51,112,227,54,165,123,157,159,79,253,227,255,221,191,194,47,37,67,165,22,43,255,179,237,245,86,111,135,197,48,16,249,139,181,255,67,255,91,171,59,255,243,150,241,157,123,47,234,54,19,127,159,87,33,85,149,206,223,3,54,255,173,79,123,255,87,255,229,219,147,243,247,58,71,87,13,235,139,167,33,255,240,69,157,81,103,38,207,80,51,67,107,147,208,243,87,63,167,255,187,197,178,77,223,219,63,229,110,203,119,77,205,243,155,255,63,54,127,63,181,255,255,43,183,244,175,59,26,157,239,179,251,99,187,161,251,27,191,231,75,107,139,144,127,39,143,62,255,175,106,247,199,167,30,255,103,78,195,175,107,91,191,47,211,255,39,239,51,255,210,7,143,239,255,111,255,23,247,79,178,37,190,67,27,16,101,208,43,54,103,114,171,67,91,147,57,150]</t>
  </si>
  <si>
    <t>[165,237,255,63,43,235,17,113,193,176,182,207,62,159,48,58,149,191,189,47,35,13,71,119,124,255,208,111,151,159,163,255,109,66,31,187,48,203,255,178,215,87,207,106,7,75,231,127,69,50,111,55,27,143,23,207,18,95,235,229,199,238,135,133,213,27,95,253,245,63,159,139,139,35,197,243,97,230,142,91,173,199,119,71,218,58,35,179,255,115,161,87,147,235,80,239,35,141,79,119,235,61,235,95,191,245,63,176,211,43,179,245,255,127,194,174,111,75,193,34,38,227,209,29,123,77,87,247,144,14,141,91,211,166,83,159,229,27,207,198,31,79,74,235,239,133,51,247,80,171,227,247,255,177,159,165,191,179,79,155,80,65,107,203,175,51,218,155,238,39,221,49,34,187,131,115,255,203,191,223,45,31,91,46,51,55,38,255,16,167,15,23,114,162,9,55,119,251,112,119,58,146,37,83,255,31,255,170,150,143,255,173,141,158,19,176,207,219,175,143,103,229,109,208,209,15,190,255,80,29,159,239,78,91,239,146,187,207,206,83,55,127,46,251,47,187,175,145,159,59,111,229,53,215,83,119,241,31,67,27,255,255,176,235,32,135,255,45,71,231,47,146,27,39,114,143,163,191,157,112,239,21,111,255,143,112,223,61,255,117,239,253,51,218,181,80,41,186,133,167,39,179,255,183,19,243,69,223,55,150,132,59,103,255,147,127,159,163,179,240,48,17,140,119,29,95,103,80,79,111,83,167,143,251,112,208,203,35,229,214,187,247,102,147,247,125,94,117,91,155,209,114,150,209,247,87,39,59,101,35,146,175,209,111,125,67,177,83,80,157,78,255,207,103,183,43,31,119,103,51,238,176,175,115,187,135,101,119,144,91,114,227,85,253,197,183,81,215,112,255,15,144,163,189,222,255,127,91,50,99,255,111,85,163,240,187,39,155,127,69,237,253,147,213,95,115,175,167,81,179,94,191,253,78,135,89,107,235,207,23,144,183,159,69,231,122,143,43,223,143,207,215,239,47,43,63,48,55,255,243,59,43,95,45,143,167,58,253,117,173,203,102,144,135,50,71,255,176,179,176,206,101,54,127,55,112,123,119,229,15,133,117,247,246,202,63,187,187,255,144,155,240,99,87,231,223,45,187,117,155,61,77,246,55,41,65,97,29,55,144,246,219,99,89,241,47,97,126,255,209,99,202,143,111,141,171,153,154,213,75,208,75,229,151,223,95,51,147,167,99,95,80,178,239,43,176,203,51,35,198,255,47,241,75,255,141,235,205,175,87,43,82,108,169,195,23,255,47,231,110,197,163,39,35,43,18,175,127,151,125,163,94,225,175,225,137,39,100,45,93,194,251,159,62,237,79,159,235,102,123,135,158,134,163,147,207,205,59,31,154,207,55,255,85,93,131,46,49,255,177,94,231,255,159,45,59,49,31,135,31,183,241,27,255,65,255,139,99,34,111,48,191,175,64,111,63,205,103,194,127,227,119,191,151,35,167,3,123,31,85,161,186,167,102,111,80,48,75,210,151,39,211,87,240,199,91,43,255,69,39,247,138,51,87,253,99,235,51,227,91,241,255,119,45,226,123,240,251,221,176,255,227,203,103,55,83,183,145,252,223,79,223,239,45,239,54,11,97,61,63,183,145,50,135,87,99,77,43,159,165,223,55,49,99,163,95,47,83,48,211,113,34,53,255,87,159,15,175,227,222,191,187,7,35,177,218,210,255,21,171,57,241,63,66,151,141,251,231,48,231,69,113,59,107,131,208,255,75,57,211,225,255,205,171,50,255,106,63,48,185,75]</t>
  </si>
  <si>
    <t>[165,23,111,113,133,101,255,219,215,227,195,244,148,251,195,70,167,117,159,77,119,23,229,245,47,255,167,165,159,11,199,79,117,143,103,151,247,114,139,131,97,210,37,112,81,101,105,17,255,197,45,245,31,167,143,119,79,185,127,171,63,98,27,31,227,138,99,177,226,46,187,220,85,51,171,213,209,26,71,178,54,243,182,197,176,193,127,7,138,113,103,117,235,186,107,223,70,77,7,227,39,75,215,255,23,171,101,87,101,215,37,33,62,102,207,71,163,243,115,47,209,253,223,253,119,94,71,54,175,35,207,143,75,202,30,172,166,191,235,49,239,87,14,55,255,127,127,143,77,79,144,46,55,83,246,227,215,195,138,58,75,27,95,166,245,139,173,255,86,115,167,231,99,109,240,231,71,212,183,219,167,149,239,127,101,183,55,215,35,195,107,139,39,253,71,225,38,92,144,55,135,103,253,208,190,255,70,49,167,252,123,113,229,19,179,213,139,251,208,199,255,27,240,203,110,95,127,133,86,209,255,255,70,83,135,255,112,62,251,241,155,177,255,183,79,249,178,43,88,145,228,251,243,107,107,81,47,67,43,91,113,47,48,223,48,160,137,241,31,18,166,198,175,78,49,191,19,222,61,63,15,98,255,2,51,223,255,231,155,95,85,239,27,81,145,222,64,97,145,171,255,46,15,151,175,161,223,251,83,39,28,60,64,131,187,59,111,47,95,115,255,255,240,31,1,22,215,9,159,240,118,35,117,240,247,159,224,146,78,107,71,216,143,215,179,78,138,78,50,207,111,167,170,153,169,21,223,80,176,226,231,142,209,39,200,39,199,221,23,149,19,181,206,187,207,255,159,75,80,59,13,127,111,246,195,111,51,80,159,7,183,39,175,19,251,127,208,55,95,71,159,117,23,253,109,255,63,226,45,253,240,55,163,191,5,151,47,157,255,35,159,23,189,203,243,150,159,109,50,87,205,47,71,253,255,27,133,251,255,71,223,63,80,115,203,91,255,127,145,195,49,247,144,190,206,163,147,240,31,219,203,61,127,113,139,135,43,80,111,27,171,67,66,127,246,67,34,144,49,215,127,74,243,33,17,162,135,79,15,243,203,63,63,109,63,223,207,21,183,16,166,93,95,59,117,176,127,27,80,49,82,161,145,63,7,23,39,55,126,157,229,15,79,243,183,153,113,112,181,253,7,215,83,83,239,145,223,241,255,235,117,7,85,62,165,80,167,19,31,49,227,62,67,167,239,191,249,199,183,207,11,171,243,80,87,210,19,16,245,29,167,255,207,167,115,231,255,179,142,111,255,199,103,157,229,223,5,94,159,49,238,226,80,171,195,187,49,139,255,203,23,243,23,247,127,241,255,181,35,15,61,106,99,98,141,163,31,157,253,77,71,253,87,95,182,177,127,127,131,240,191,131,101,27,38,147,62,251,227,190,154,59,144,250,213,171,173,106,65,69,245,107,114,143,231,235,37,112,77,183,86,79,85,135,111,163,255,142,222,135,93,137,23,206,211,199,255,35,240,255,157,213,15,29,145,97,167,67,59,247,141,167,145,123,144,247,167,149,105,251,255,211,61,107,23,173,183,255,35,131,49,119,178,19,144,255,15,161,231,195,37,151,234,193,101,117,81,7,111,1,255,63,205,113,207,179,135,255,130,83,159,79,23,18,175,103,159,187,47,176,95,176,255,17,221,207,87,186,145,223,241,199,198,61,84,195,221,23,51,118,149,29,135,183,74,127,45,51,23,165,131,191,107,197,175,17,114,246,119,154,44,104,207,58,79,207,27,131,255,255,69]</t>
  </si>
  <si>
    <t>[165,77,226,27,82,175,235,127,17,127,79,113,95,83,114,175,223,198,163,114,63,166,33,255,39,112,49,127,51,191,208,211,183,63,131,191,95,85,79,227,255,149,255,243,27,163,175,182,255,239,149,155,105,146,155,95,103,255,213,231,211,223,107,127,97,183,117,107,210,222,133,62,99,59,179,213,46,161,251,111,255,155,223,255,125,83,30,207,63,126,125,191,155,251,255,213,163,211,255,207,255,119,255,109,113,255,223,191,227,82,127,175,131,179,48,119,235,176,145,191,21,131,63,131,59,81,79,207,255,191,95,7,71,71,130,239,239,111,135,111,81,87,139,167,221,187,127,191,255,145,142,209,75,255,183,59,79,255,83,214,73,135,133,171,138,195,75,253,179,255,191,26,71,231,33,171,191,141,179,91,30,101,240,44,176,49,223,27,123,175,57,47,215,113,214,138,115,240,66,243,205,99,95,215,189,242,123,253,240,181,195,103,43,176,57,48,27,123,181,174,255,103,163,23,175,208,223,117,71,255,93,82,127,112,103,107,237,90,255,75,231,11,105,249,219,50,214,143,146,127,226,114,87,103,255,134,167,250,214,246,99,176,201,138,226,95,203,227,252,198,241,103,158,111,43,170,79,135,71,174,199,143,255,15,161,39,112,240,67,255,55,11,159,240,127,159,37,43,46,31,54,95,144,241,123,255,207,241,18,197,208,30,255,39,127,175,235,31,223,187,159,75,75,150,81,194,121,255,159,145,211,226,191,31,255,240,208,235,187,135,59,195,213,241,162,35,203,255,39,205,254,131,37,129,94,195,255,255,48,214,215,223,254,176,51,199,147,227,45,175,86,223,94,175,31,19,80,241,255,221,174,159,35,211,115,249,151,109,115,255,107,208,223,255,176,171,183,75,5,199,235,150,125,247,203,161,249,194,171,39,159,63,37,61,239,255,175,111,7,139,255,79,247,62,215,227,98,51,143,187,235,158,97,127,135,255,143,211,255,131,127,103,212,127,74,227,223,113,112,255,231,207,247,235,255,175,41,114,225,159,77,255,253,255,221,39,63,32,31,43,99,147,215,107,215,187,141,59,149,255,156,224,175,63,191,235,255,255,242,7,209,112,229,81,69,70,239,147,225,96,113,80,39,99,240,206,247,199,48,150,53,255,255,183,115,88,95,16,231,221,49,150,119,159,183,81,255,175,118,133,255,26,245,112,242,203,255,145,59,209,15,125,26,112,85,134,49,223,195,163,67,255,77,113,59,105,48,29,238,41,255,75,207,117,63,178,81,183,255,113,31,135,29,222,23,99,103,191,47,48,10,222,255,255,19,183,50,206,13,236,112,18,7,127,195,31,111,117,39,176,59,85,157,179,211,97,159,127,255,107,255,233,151,255,215,211,34,187,63,167,247,243,65,189,161,255,151,22,253,48,206,159,96,58,66,255,48,35,239,79,211,255,74,160,255,134,55,139,7,219,83,58,205,240,175,189,203,240,255,104,223,138,231,89,223,251,165,79,215,103,84,171,87,31,207,42,191,94,93,255,72,170,255,68,255,255,255,80,191,247,167,11,80,37,95,71,207,63,191,91,255,219,240,48,230,31,63,239,21,130,255,253,255,123,144,219,23,250,217,53,143,71,183,95,255,19,207,95,63,33,167,83,165,190,111,103,122,31,31,75,63,255,227,231,255,139,53,87,175,223,13,255,79,75,29,71,95,34,155,149,151,235,39,239,107,167,35,191,71,255,255,255,101,61,235,215,255,102,87,175,37,255,31,211,30,224,176,151,255,191,203,191,39,117,128,135,183,46,67,125,159]</t>
  </si>
  <si>
    <t>[165,5,178,134,15,38,103,157,39,199,243,155,27,142,147,75,207,143,198,203,211,125,144,127,231,71,29,176,146,103,139,142,27,221,7,178,112,255,208,255,187,107,167,82,117,239,183,191,61,115,249,87,159,209,251,159,240,255,171,145,78,79,241,63,111,171,191,83,113,158,119,255,239,29,229,47,235,235,131,231,114,99,87,183,208,43,107,7,240,211,50,59,39,247,119,166,63,112,35,227,185,131,115,173,43,191,99,231,71,143,205,63,61,105,183,15,115,245,255,239,141,169,127,143,206,67,35,41,175,59,229,47,119,69,241,35,208,127,255,109,227,111,223,240,255,247,195,202,79,191,81,215,31,51,60,164,112,241,255,246,127,176,255,255,235,80,145,127,223,111,144,231,215,99,191,173,234,125,231,87,139,80,51,198,243,113,91,151,81,125,211,255,119,183,255,93,94,237,158,91,179,162,139,223,119,16,145,188,129,111,187,135,47,255,139,227,123,37,243,209,123,55,151,159,255,223,203,159,163,203,78,177,255,225,223,27,48,59,100,211,255,230,189,183,179,45,30,7,93,49,209,239,171,39,151,123,214,95,143,145,137,255,199,127,171,173,218,255,123,99,205,189,81,71,51,110,191,85,48,55,79,159,195,38,223,36,190,81,213,235,166,110,149,141,39,240,111,250,135,207,147,131,95,83,157,115,247,39,16,208,81,43,145,119,127,235,103,235,127,139,223,207,80,134,48,183,71,159,53,155,113,255,189,157,243,255,255,229,177,77,67,86,175,237,195,253,218,127,29,23,255,227,240,51,50,231,127,42,191,255,36,50,243,191,255,47,142,239,87,43,81,134,62,71,119,151,71,81,243,207,15,119,161,240,51,50,48,131,144,199,255,103,94,179,175,15,147,255,49,191,31,71,159,85,255,175,79,111,133,207,123,163,75,47,19,83,111,48,127,83,149,233,78,63,151,48,143,255,133,77,255,215,67,173,171,123,195,215,207,19,43,139,207,167,207,177,146,177,143,183,39,191,79,60,37,69,141,77,117,247,31,208,174,144,167,131,59,113,3,80,91,199,176,113,110,255,139,207,167,63,43,189,222,243,179,69,255,134,255,205,145,247,221,87,109,215,67,126,47,183,143,127,255,58,134,203,143,39,31,51,115,229,209,55,240,111,227,135,147,150,47,187,71,255,86,139,219,31,43,243,243,112,211,231,227,101,59,81,145,209,107,65,252,107,101,63,209,119,127,59,99,23,255,161,63,219,179,118,139,31,243,54,255,94,139,219,48,183,246,133,39,241,195,206,135,221,190,89,243,145,167,99,95,222,173,34,83,54,37,213,151,107,230,153,75,39,15,144,51,17,103,255,215,87,18,49,83,137,39,235,37,176,61,19,75,203,67,159,163,77,215,53,103,145,7,254,203,213,107,145,176,74,165,219,39,254,133,53,59,115,245,47,243,80,79,16,127,47,255,199,102,47,48,112,218,133,62,191,98,145,95,32,163,93,167,199,255,255,51,255,51,31,43,171,211,81,251,203,81,253,225,127,17,35,107,80,247,119,119,159,71,196,127,114,175,59,21,80,135,159,67,5,203,39,93,211,103,75,15,175,115,207,179,48,181,191,49,183,119,254,235,239,191,195,23,183,231,183,223,203,227,27,143,153,79,83,43,107,206,67,194,31,48,255,163,125,253,239,209,63,83,165,123,131,77,183,229,159,231,166,145,147,125,115,231,113,203,193,130,255,255,95,255,27,183,167,17,63,250,138,215,127,47,159,34,250,247,167,235,255,144,255,156,90,195,54,245,59,95,139,95]</t>
  </si>
  <si>
    <t>[165,31,131,143,78,255,128,230,191,123,159,255,183,209,203,242,230,214,114,179,202,228,163,55,83,39,69,203,11,119,157,10,97,119,198,75,55,195,231,255,103,251,71,255,255,94,173,167,144,251,239,99,159,174,205,7,63,11,83,255,171,155,47,213,134,247,205,254,118,86,203,158,134,55,84,127,255,238,223,175,62,179,115,47,117,47,15,39,95,163,174,82,48,255,133,31,181,171,131,255,43,208,255,111,203,191,179,255,73,79,99,145,38,115,115,157,48,0,114,247,67,173,111,239,119,81,195,158,196,42,119,231,183,74,31,255,255,111,91,209,107,111,47,48,101,161,144,154,112,235,90,190,255,231,143,255,11,145,162,159,171,29,143,43,223,63,169,142,195,174,181,219,255,163,229,179,171,67,222,235,191,159,112,31,17,215,206,229,215,48,255,209,116,147,83,255,115,155,95,45,101,127,239,48,31,255,231,203,118,255,145,111,199,175,35,137,159,178,223,111,175,199,255,123,175,213,255,7,110,143,208,11,67,14,96,183,79,98,94,171,255,201,243,179,221,194,127,255,211,229,167,243,146,215,153,154,241,79,59,48,253,240,209,139,112,99,117,208,177,231,219,103,199,223,2,79,213,107,117,179,81,159,191,75,203,237,79,243,63,87,149,141,114,167,163,199,71,147,73,151,39,179,124,154,41,221,141,78,231,175,159,255,148,123,223,95,191,127,111,29,151,35,90,112,167,231,4,159,215,161,134,45,46,253,159,223,48,167,51,83,82,46,115,191,223,87,143,183,80,93,244,187,48,37,63,239,159,135,51,179,240,210,247,189,164,35,223,255,42,95,150,79,213,210,112,163,215,163,255,39,37,175,3,191,27,240,171,95,155,206,223,235,49,51,23,62,70,11,206,111,191,255,112,208,55,151,155,255,110,147,175,165,135,251,193,208,255,61,110,245,93,183,14,179,71,223,23,209,81,143,251,250,155,141,48,235,255,245,15,71,163,235,255,47,235,187,95,55,93,202,149,135,235,177,255,171,95,29,51,191,102,111,134,227,101,107,155,80,122,194,229,231,63,15,191,242,46,255,79,39,255,187,179,99,114,108,163,143,46,175,222,43,30,171,195,247,107,159,182,218,229,127,31,243,50,49,68,87,251,122,219,209,193,254,35,127,109,79,78,255,141,31,51,55,175,235,131,183,46,163,39,167,176,223,255,31,223,15,41,209,55,134,145,214,235,138,175,195,159,125,115,151,197,254,86,80,176,95,47,231,235,142,39,145,143,139,31,231,61,151,240,239,227,198,155,37,16,155,45,255,87,51,249,234,11,214,227,39,241,207,187,103,145,255,63,21,250,189,15,199,255,143,71,85,132,119,127,63,37,209,147,255,251,183,11,66,23,208,119,27,240,223,113,69,176,211,79,139,253,111,223,135,209,95,51,227,247,255,51,169,191,83,21,189,23,251,195,218,240,95,123,127,15,145,223,127,54,53,211,55,175,39,199,163,71,103,141,100,143,145,91,176,29,241,71,157,59,29,9,229,39,31,48,54,251,167,235,63,222,155,63,123,229,15,231,67,58,31,80,238,53,87,95,27,197,79,239,235,31,176,54,53,70,247,207,213,186,45,173,103,255,227,174,95,89,175,191,37,47,229,70,111,98,162,62,181,33,159,43,167,74,49,235,47,149,254,166,219,135,15,191,215,255,71,45,15,103,95,203,191,255,154,105,16,78,79,81,33,235,235,117,159,103,177,223,255,161,165,251,187,43,167,234,255,115,37,255,79,29,167,231,143,234,43,183,191,78,191,139,31,15]</t>
  </si>
  <si>
    <t>[165,107,115,255,16,238,127,123,240,239,151,255,155,49,55,210,205,135,235,242,34,151,255,111,101,127,79,255,119,176,183,87,207,226,81,247,215,255,174,139,49,237,99,127,103,53,203,191,151,38,131,147,81,233,81,149,83,199,25,39,135,123,114,179,255,255,255,207,48,35,142,191,177,239,183,113,123,176,240,222,230,173,43,1,163,101,83,253,173,102,111,193,195,255,95,208,45,69,207,159,81,144,227,201,135,103,119,94,159,255,230,123,85,177,70,219,83,34,125,37,135,144,143,205,209,175,175,79,203,247,207,150,115,75,145,255,15,33,95,235,147,203,139,55,202,112,95,112,215,23,255,86,175,29,85,151,236,81,176,31,11,127,185,54,254,49,53,190,151,61,191,134,47,119,47,240,183,33,173,223,255,175,87,244,223,220,178,226,85,114,123,205,61,151,155,241,158,61,35,10,143,37,231,31,145,85,131,255,166,175,209,119,19,111,23,39,126,66,235,113,253,187,175,235,255,111,159,142,71,48,45,67,226,239,63,111,151,107,111,71,183,243,175,67,133,3,113,209,163,176,151,247,240,215,107,183,79,211,159,157,249,85,246,133,75,119,171,27,240,247,255,17,255,102,113,27,87,245,151,43,207,234,223,191,235,135,239,107,31,143,223,15,255,177,219,177,173,151,103,191,215,173,48,39,87,19,157,203,55,91,149,99,119,63,26,113,234,235,81,183,87,127,48,48,125,221,143,78,255,225,117,32,173,55,108,87,77,201,255,209,59,237,227,191,65,146,198,255,139,55,63,193,13,47,107,127,218,223,239,114,255,191,45,39,39,99,107,175,240,80,231,208,202,153,175,67,243,145,213,167,217,35,62,255,240,103,239,227,247,113,203,83,144,183,171,203,87,39,211,255,195,226,142,219,243,191,48,112,51,253,173,151,255,255,159,117,166,215,193,151,243,223,235,215,160,153,127,159,47,226,42,63,203,247,55,86,123,85,183,43,230,122,95,83,231,171,255,139,31,241,143,135,63,177,255,190,215,191,205,99,75,95,147,114,240,143,207,182,91,95,157,226,43,203,255,195,47,125,35,91,195,177,144,22,209,255,118,153,63,31,172,63,29,45,137,251,33,47,227,45,239,153,83,255,95,99,79,119,127,195,127,127,183,225,91,79,27,139,119,255,47,167,179,51,167,35,183,246,207,103,231,119,211,52,237,49,47,176,255,74,239,61,165,53,156,131,39,38,53,174,45,191,127,65,67,211,47,107,115,81,91,65,239,51,19,55,5,79,171,112,34,34,255,239,255,39,31,167,219,31,142,209,63,219,143,146,223,144,90,127,159,99,170,159,239,17,227,38,225,147,75,239,47,143,159,137,190,239,211,115,207,139,19,223,97,38,127,255,113,87,57,122,75,189,223,51,139,62,253,155,151,195,255,95,167,127,255,255,50,33,255,179,91,255,188,237,246,255,117,207,81,237,255,59,165,35,143,175,235,109,167,126,219,197,183,254,115,112,213,195,214,111,90,87,199,139,5,179,255,13,205,177,99,95,35,69,115,145,122,159,195,19,127,82,85,115,226,164,111,23,223,227,113,51,255,71,77,218,211,255,159,145,195,221,213,175,176,47,131,38,177,112,48,211,131,145,159,178,127,223,51,65,253,201,113,206,91,145,159,223,213,191,255,74,189,179,95,239,198,95,255,145,199,247,95,30,101,162,55,111,119,207,255,175,111,51,179,139,177,95,247,117,227,191,50,39,223,23,208,183,253,163,239,255,237,15,31,63,239,143,47,207,255,91,23,209,91,38,135,113,255]</t>
  </si>
  <si>
    <t>[165,78,118,187,151,201,255,253,79,209,175,253,87,111,157,223,203,251,207,39,239,187,43,127,115,103,127,151,219,101,63,33,47,95,215,234,23,191,175,215,83,207,95,112,111,144,226,119,199,177,145,23,63,33,243,95,240,240,167,179,157,27,49,79,31,53,112,255,173,227,63,223,146,103,167,159,145,155,223,147,159,31,158,131,59,55,135,135,59,163,33,162,61,183,11,211,75,111,19,159,118,161,135,131,179,173,62,69,135,153,255,141,131,111,31,173,97,86,115,187,140,133,255,101,240,227,207,199,221,163,171,213,172,83,130,230,125,23,223,255,48,240,115,65,239,209,146,179,15,95,247,147,253,211,99,63,159,197,250,47,147,157,17,48,171,159,214,91,221,7,195,81,163,83,71,215,255,231,110,151,86,147,82,145,103,143,241,133,222,187,58,32,139,51,194,144,139,230,201,187,175,159,159,27,159,18,255,75,179,16,222,47,85,43,59,190,130,85,7,239,48,151,7,159,79,99,111,189,127,240,102,255,174,119,127,31,63,135,107,241,143,243,139,80,223,123,155,206,155,159,151,165,78,53,29,115,213,33,143,239,75,243,59,115,71,134,171,109,215,103,231,253,189,59,95,147,127,167,114,188,171,240,111,143,123,255,95,138,145,207,223,126,255,161,103,45,115,175,31,75,179,235,143,251,202,7,135,159,255,15,62,229,49,85,103,135,175,47,115,163,23,162,123,123,95,48,150,183,255,191,159,247,255,176,59,241,91,109,78,86,61,69,183,69,110,47,133,199,215,47,225,255,211,27,209,243,127,67,239,45,139,66,39,138,247,133,63,187,176,255,22,93,163,15,55,107,99,199,87,161,15,215,127,177,87,71,15,255,206,143,177,101,239,175,155,125,30,171,183,18,91,112,145,239,71,139,239,74,181,241,159,255,212,179,199,157,143,159,223,126,71,55,251,55,219,81,35,147,80,110,55,59,75,165,110,69,53,176,187,93,208,127,130,199,141,123,35,82,166,165,253,97,98,127,118,163,119,252,187,145,111,191,13,83,240,83,238,114,199,79,138,251,191,127,3,63,127,91,163,98,179,27,215,42,133,255,63,91,141,112,245,30,125,47,112,99,255,239,38,35,23,13,16,203,101,235,144,158,211,247,253,239,169,63,127,94,23,65,113,125,179,171,138,144,75,177,175,133,195,211,109,255,219,54,63,230,35,113,65,37,95,144,213,111,119,197,59,153,191,193,126,227,227,147,135,161,29,65,119,197,106,135,135,127,93,255,67,255,103,243,209,71,93,160,103,165,209,167,110,16,91,127,211,227,159,167,229,167,139,171,222,191,191,127,241,159,191,167,114,80,31,137,39,99,63,240,82,242,175,147,199,176,203,241,229,143,255,207,199,53,109,103,239,176,144,71,71,48,208,134,146,75,118,107,127,31,175,55,171,48,98,87,179,189,255,49,126,115,215,215,144,199,54,176,90,255,149,117,139,255,119,183,203,253,255,147,63,207,237,103,75,240,239,237,255,191,147,179,255,183,103,38,143,43,177,241,244,155,207,255,201,114,23,29,175,227,95,254,191,240,94,102,206,227,189,231,207,135,208,183,77,207,110,99,67,113,31,135,145,205,91,95,87,182,39,227,231,87,159,63,191,131,43,93,153,218,80,55,199,109,255,207,187,49,255,252,231,94,83,177,34,23,162,31,183,11,180,48,91,167,190,98,191,255,159,49,39,199,181,199,139,59,53,229,135,115,31,146,57,48,242,79,210,175,199,237,255,145,47,159,113,18,27,255,31,187,87,186,79,173,113]</t>
  </si>
  <si>
    <t>[165,48,9,227,45,235,103,247,75,175,166,80,215,203,95,195,123,253,247,35,127,63,183,158,43,157,251,31,177,239,71,50,111,49,87,189,157,221,254,255,209,69,85,175,35,111,240,145,181,119,94,113,93,47,144,243,35,94,35,23,235,133,95,7,119,187,219,174,177,142,39,95,183,7,87,166,147,191,187,207,179,231,183,127,227,47,111,207,255,215,191,31,85,37,48,176,255,71,199,151,238,79,223,74,255,47,227,75,187,239,48,247,198,255,111,93,11,107,77,223,203,157,61,63,63,241,67,123,28,149,59,210,255,159,199,218,59,255,154,135,178,80,229,210,37,17,36,223,199,16,211,81,113,99,35,243,219,94,117,231,79,255,175,176,247,23,250,79,223,194,175,43,16,7,191,27,234,33,195,253,87,173,176,123,83,191,251,183,131,151,119,16,43,15,23,31,111,235,47,83,227,203,31,207,150,171,67,59,83,112,119,31,237,147,209,240,127,117,143,37,45,19,107,247,67,35,255,51,251,83,50,195,48,63,151,181,189,119,63,31,183,187,223,99,55,31,95,163,208,5,7,193,27,39,230,167,239,231,223,163,151,47,255,71,215,171,109,203,191,255,241,255,199,208,112,202,158,187,81,115,71,243,53,191,255,251,35,29,87,167,71,51,213,207,222,157,7,95,47,144,115,14,191,43,131,135,118,149,208,16,42,123,29,163,119,235,155,123,117,187,34,247,223,94,80,69,106,247,14,47,145,181,125,57,71,150,191,87,191,111,207,21,139,123,187,187,17,11,21,55,43,114,31,11,27,91,217,29,187,219,222,7,58,214,231,206,143,150,181,247,17,112,203,199,119,240,239,155,111,94,240,43,255,71,87,213,131,239,208,251,71,155,143,98,29,243,177,145,255,83,63,79,238,207,11,30,215,127,112,215,107,245,114,213,95,22,239,253,195,161,245,129,31,213,203,211,7,221,65,166,127,126,175,15,135,15,213,74,127,71,86,115,255,127,139,211,125,240,185,229,255,75,43,75,39,167,93,31,131,191,43,111,177,113,49,246,19,245,251,235,47,240,37,97,151,144,106,175,235,179,177,145,215,53,203,144,35,183,163,83,51,59,95,83,21,145,127,235,247,23,162,158,79,39,255,138,159,87,75,79,245,187,195,191,214,31,143,83,86,47,231,16,49,127,178,213,71,95,87,251,223,209,95,179,90,187,62,175,41,163,115,189,187,181,31,87,189,63,191,35,127,215,143,207,203,123,27,81,95,178,35,255,63,247,139,208,151,31,111,255,236,227,51,19,151,139,69,173,166,243,147,183,251,94,97,175,159,147,63,215,119,146,99,47,127,215,141,122,7,176,50,79,175,80,77,113,87,157,150,186,119,255,63,253,63,83,202,207,27,225,243,13,138,135,253,79,183,76,233,149,144,21,63,97,142,187,191,55,173,147,59,159,13,255,227,35,179,131,15,155,190,114,191,163,131,115,91,53,145,91,39,110,123,83,103,159,34,235,227,149,27,239,255,237,127,118,99,78,173,71,199,47,151,177,127,5,241,191,251,93,109,139,85,237,223,241,87,239,147,119,240,79,127,63,69,55,95,135,79,191,27,173,255,15,67,163,165,146,208,234,107,53,113,161,78,215,178,107,117,255,155,99,107,135,217,211,87,255,149,159,154,167,67,167,159,31,78,127,117,175,146,61,110,10,155,211,127,117,75,107,63,48,173,155,71,23,251,97,191,202,113,227,203,183,91,144,87,251,203,47,178,126,147,29,255,51,223,190,175,71,67,117,48,179,47,177,107,79,175,107,33]</t>
  </si>
  <si>
    <t>[165,141,215,51,90,237,242,175,107,15,63,209,139,209,93,99,99,135,199,119,39,215,119,189,183,119,144,107,47,207,47,63,235,243,57,51,25,149,75,99,7,176,223,195,197,219,167,149,141,80,195,99,122,149,243,14,35,227,79,179,235,102,27,85,113,42,81,255,67,27,253,87,14,173,235,235,45,43,227,113,35,109,237,223,177,181,63,51,159,241,113,19,222,126,242,96,147,139,31,255,227,151,247,83,127,255,23,175,174,147,251,49,91,130,99,79,155,150,48,67,206,118,181,80,139,213,87,209,142,199,250,221,155,75,241,154,239,103,71,176,155,190,35,146,42,175,33,39,119,191,94,231,123,255,189,74,239,183,138,209,37,85,247,95,225,111,255,111,144,165,207,187,95,111,159,127,181,167,247,135,251,183,223,107,63,181,95,179,167,209,213,207,190,223,255,203,255,175,67,179,223,157,139,83,114,246,207,238,90,213,48,15,144,214,182,208,171,159,255,144,119,50,10,49,48,39,79,43,179,199,231,255,112,85,203,19,102,223,75,147,187,223,47,127,101,214,140,79,241,47,193,85,159,119,65,17,133,240,27,94,47,207,215,231,255,229,213,19,3,155,231,31,214,217,234,158,212,114,130,55,14,191,207,112,77,119,247,255,110,171,255,149,61,251,119,231,38,127,240,165,31,229,45,81,71,176,175,139,151,142,159,235,135,135,255,239,123,219,39,45,135,179,54,229,22,135,87,80,239,155,251,182,26,171,231,197,189,159,121,177,91,243,116,126,102,246,156,167,113,176,255,48,177,255,119,227,79,48,191,208,255,129,65,223,255,203,144,17,107,179,91,45,255,112,45,159,150,189,255,223,231,183,66,173,135,183,35,37,149,145,227,217,145,255,127,179,218,255,59,103,55,29,241,127,255,39,255,199,98,66,55,15,176,135,191,255,15,135,254,215,7,255,235,147,176,177,50,111,150,255,127,223,95,191,55,198,135,183,95,203,80,54,47,25,239,127,139,255,87,176,141,144,235,173,16,230,149,10,171,103,33,86,59,247,255,52,183,112,171,38,208,50,38,155,119,227,201,43,95,171,27,159,37,51,207,207,125,246,85,255,159,27,49,87,131,255,54,175,23,255,103,159,243,191,205,191,167,229,167,241,111,139,255,48,170,135,235,255,205,51,25,117,48,59,47,14,135,225,54,219,111,240,123,79,142,109,230,114,159,119,111,175,66,59,127,48,29,239,240,159,240,112,77,90,103,253,63,194,7,114,165,199,27,83,255,113,219,15,65,67,155,247,124,158,27,71,87,83,30,61,225,23,163,138,225,176,167,195,95,144,79,79,215,198,145,67,63,139,27,159,95,31,241,17,95,235,147,157,207,31,71,247,145,239,163,133,167,219,31,235,227,199,227,71,113,16,173,131,55,191,135,11,195,147,123,79,45,127,27,127,50,189,154,158,159,155,63,222,150,80,177,7,215,208,31,31,45,130,17,141,59,63,219,27,255,115,229,39,151,223,163,103,137,81,147,51,14,235,187,57,210,117,173,91,103,67,163,79,48,175,127,255,63,206,167,95,103,67,159,199,255,87,159,227,247,247,163,234,107,208,143,11,119,147,13,80,33,255,245,11,151,80,70,163,185,43,201,59,243,179,95,215,15,47,69,241,213,43,255,57,223,143,135,211,78,227,205,231,193,7,245,147,95,176,177,154,187,223,71,95,219,214,127,55,167,49,179,202,255,211,191,103,97,135,75,198,247,80,85,132,229,43,143,161,139,255,43,87,239,131,191,85,27,255,222,157,146,237,205,117,211]</t>
  </si>
  <si>
    <t>[165,207,179,191,157,15,199,99,175,181,123,254,123,243,179,138,71,183,151,46,66,18,163,35,255,107,38,159,221,5,207,135,231,191,203,151,63,48,61,198,85,85,51,208,162,127,191,255,227,126,229,149,205,253,67,110,255,255,151,134,231,98,7,93,231,213,159,7,55,107,231,86,99,44,127,48,45,195,31,181,255,255,243,205,39,94,95,253,127,127,255,162,17,112,179,255,195,164,145,11,255,144,59,95,75,127,154,91,75,15,177,31,106,47,41,47,71,144,141,95,13,114,48,151,15,223,214,90,231,239,255,166,63,134,138,105,135,112,215,111,87,219,255,23,119,63,235,255,15,143,51,55,186,143,177,43,35,67,79,144,53,127,39,138,255,186,79,43,61,254,208,205,98,107,159,59,181,162,96,231,119,23,223,135,209,23,51,112,145,13,117,134,42,209,127,81,211,23,61,59,219,43,143,191,198,223,31,208,182,127,255,231,214,151,123,93,195,123,80,111,254,247,81,127,167,118,190,193,29,240,215,63,167,255,149,180,150,131,38,48,39,219,114,171,16,51,63,246,115,171,235,170,144,162,114,17,171,251,255,113,215,177,255,97,163,67,48,157,59,127,115,135,34,6,176,86,142,103,53,39,51,221,111,55,181,199,233,35,35,215,233,117,151,80,31,37,79,167,179,167,63,95,47,67,127,29,62,151,239,239,223,150,65,182,115,127,59,171,87,55,80,229,201,161,186,59,75,231,197,48,170,214,169,127,211,175,112,119,17,241,235,75,151,123,253,55,177,85,223,126,196,149,230,127,183,59,135,143,144,221,77,231,127,55,199,191,255,213,75,150,255,165,87,63,159,142,140,19,38,21,91,135,179,94,144,55,161,177,155,79,119,77,191,80,108,203,86,235,255,112,145,107,255,255,247,45,79,59,240,48,48,175,255,144,105,175,211,31,194,87,186,7,207,149,207,191,178,213,255,93,255,127,183,22,49,111,111,127,102,159,237,254,151,255,227,159,243,21,151,141,175,53,176,113,115,87,31,75,176,107,35,86,109,210,127,23,48,181,87,13,30,145,171,143,37,127,51,63,100,126,251,113,229,113,63,247,115,251,211,189,235,150,35,143,107,143,205,43,151,47,71,195,133,215,163,191,80,175,11,79,49,163,211,183,145,227,45,227,70,255,163,231,241,105,15,255,111,191,112,239,99,117,237,131,209,255,223,189,63,195,243,143,253,198,143,207,95,63,133,119,103,209,175,247,47,239,221,255,207,122,123,106,49,93,69,63,239,167,95,16,31,157,251,255,251,231,239,139,183,112,150,191,131,81,67,63,87,219,222,18,253,171,127,29,183,221,133,7,16,155,239,207,183,167,199,155,199,47,101,177,82,16,117,27,191,99,142,231,112,189,55,7,149,31,103,75,159,162,239,95,80,43,63,87,240,165,99,183,81,107,195,167,253,219,116,208,226,55,75,211,250,18,99,39,114,143,243,51,255,63,255,174,85,27,243,243,123,207,51,119,213,208,63,69,70,71,212,143,87,86,112,35,111,167,111,183,135,143,203,211,255,79,38,107,29,255,210,135,67,235,79,127,103,80,75,182,139,167,83,48,49,67,240,110,91,211,59,235,55,81,102,215,79,187,63,115,63,191,159,154,97,211,52,195,227,95,29,223,113,55,214,81,48,159,221,93,144,255,43,191,43,151,125,122,242,141,111,199,98,39,29,7,207,112,238,167,229,162,147,239,227,205,103,79,87,15,19,31,150,211,81,79,197,149,186,205,95,71,123,117,159,231,27,223,147,49,103,119,82,39,223]</t>
  </si>
  <si>
    <t>[165,242,95,255,134,15,49,247,99,239,147,162,254,255,159,135,107,255,251,199,177,202,255,230,237,223,163,39,87,207,67,103,15,46,81,167,255,70,146,219,103,143,227,199,48,48,159,173,211,223,235,241,203,151,175,15,79,171,207,143,139,255,239,65,59,255,93,81,17,255,221,247,179,51,123,177,19,251,240,131,7,235,251,139,255,229,55,158,176,174,179,23,223,134,223,189,116,99,208,197,159,239,183,203,27,255,139,155,53,91,16,111,119,243,63,247,83,243,127,7,143,237,54,48,171,23,14,126,191,51,179,191,147,183,208,23,213,139,65,63,66,103,235,37,107,144,203,113,159,49,47,39,80,53,223,80,209,87,243,75,187,103,151,151,255,174,95,253,125,175,135,115,23,155,199,70,174,149,127,134,205,208,113,115,93,83,191,255,93,80,139,47,127,255,155,112,83,255,171,29,71,135,219,159,79,127,143,255,150,145,116,112,39,115,47,67,80,173,127,253,235,6,155,55,247,83,174,163,85,151,112,238,255,146,129,147,251,158,34,143,112,211,111,135,67,25,246,203,255,126,255,207,81,191,86,47,37,55,59,246,243,134,243,149,223,255,117,147,171,51,83,171,202,71,163,135,162,210,50,71,139,247,63,135,223,95,240,240,71,202,166,181,207,159,139,223,125,107,176,79,178,187,235,201,9,171,80,223,135,183,71,182,247,239,151,112,225,78,190,159,95,215,95,138,211,155,16,211,235,70,80,251,103,255,179,227,176,57,81,191,144,255,177,69,235,115,107,95,223,207,114,87,158,99,45,231,139,171,95,229,50,245,93,255,107,123,135,141,163,63,145,175,35,225,63,80,167,173,107,191,202,43,137,215,37,99,243,231,15,203,167,82,159,154,46,247,149,127,219,165,171,17,103,113,143,11,61,63,87,167,61,95,255,31,227,79,165,75,251,198,83,191,140,39,203,174,186,250,95,118,135,223,191,145,219,103,143,46,175,221,63,209,93,37,135,109,27,59,217,241,113,240,143,58,203,67,255,71,151,203,255,159,107,145,112,175,79,150,87,154,49,91,35,119,95,179,231,251,242,199,145,255,203,215,43,147,95,111,239,30,186,210,123,189,151,157,131,55,189,243,145,14,199,69,145,61,138,255,209,255,175,196,135,109,159,237,55,111,147,199,173,175,157,117,7,175,93,176,111,247,59,187,237,51,255,15,147,79,143,145,169,138,205,93,35,163,81,81,45,255,11,31,139,255,111,81,239,215,203,243,251,74,117,95,67,141,187,187,210,195,67,135,95,71,77,5,5,178,14,45,239,93,255,187,87,49,67,223,23,171,173,207,191,199,239,48,47,246,113,86,182,175,237,173,123,253,179,189,159,207,247,255,237,227,31,255,251,191,199,15,199,83,115,167,17,147,191,143,101,239,159,81,135,39,165,63,219,123,79,79,197,51,213,93,103,59,27,227,31,93,247,144,77,43,127,11,45,215,181,23,87,245,79,123,112,255,29,141,119,71,127,191,31,33,37,167,43,167,14,175,245,37,255,199,49,219,210,139,83,51,203,197,208,255,51,70,13,150,138,99,230,22,253,127,142,183,103,147,79,176,75,181,167,143,147,155,63,98,175,169,255,61,87,253,79,69,255,54,59,223,147,229,182,39,47,239,101,7,255,127,117,127,255,127,127,38,251,99,205,159,78,86,114,231,71,13,37,103,155,226,159,229,111,161,240,215,179,163,144,223,9,205,123,75,179,99,48,95,85,55,7,225,255,253,39,255,34,80,134,47,191,197,80,123,189,199,80,103,182,150,210]</t>
  </si>
  <si>
    <t>[165,144,45,101,9,199,214,211,203,35,31,171,255,251,179,107,71,159,127,182,207,215,123,59,183,45,93,223,131,215,87,173,210,39,99,139,33,165,87,103,31,209,113,93,175,80,127,235,191,37,186,255,16,147,107,70,79,147,55,255,43,126,207,71,231,95,203,167,173,86,118,144,159,119,241,173,63,127,62,75,27,39,67,112,22,61,76,198,7,69,211,27,157,223,147,242,59,127,99,67,107,111,219,95,93,38,219,219,177,48,117,11,159,190,255,80,63,191,151,251,115,207,195,203,173,247,231,133,110,111,183,98,47,47,223,235,39,113,113,155,99,174,176,43,63,98,191,247,87,169,189,246,23,97,195,47,15,202,187,119,176,157,207,112,146,123,62,45,235,74,76,195,255,99,80,45,91,146,143,110,213,123,27,142,95,141,53,207,187,243,167,118,221,127,39,238,55,87,125,95,251,6,215,112,7,130,215,203,179,79,22,115,213,255,15,183,167,229,123,157,143,70,195,118,79,195,66,29,51,127,255,167,191,111,119,23,199,80,223,59,151,77,251,150,149,103,255,195,226,159,155,183,198,112,135,175,197,31,207,255,123,82,127,167,221,71,167,177,103,159,176,187,157,69,51,163,95,138,113,58,97,219,223,91,219,61,61,166,215,195,221,102,159,191,127,15,207,149,146,251,144,255,14,195,79,203,163,115,74,115,11,48,167,67,77,211,23,126,162,115,107,237,166,191,103,51,159,151,181,143,47,177,145,43,215,212,95,29,30,55,75,119,147,47,37,33,243,254,119,115,155,34,127,147,202,159,33,207,255,142,103,31,149,239,122,176,110,127,112,156,167,255,111,199,157,175,199,163,255,67,127,63,115,55,231,63,51,144,166,75,173,48,79,173,159,39,213,191,45,95,91,116,47,255,83,9,183,43,103,63,179,63,131,127,89,19,63,208,245,178,35,255,91,29,39,91,170,122,51,63,48,103,155,155,113,63,95,67,147,87,135,110,213,225,111,239,171,255,151,189,223,58,107,37,191,255,127,118,127,239,255,39,175,107,143,73,39,27,255,193,195,249,145,211,183,101,195,227,199,235,143,43,199,81,103,78,63,179,109,135,14,113,135,15,255,239,175,95,166,27,255,49,63,103,255,15,167,178,205,145,191,67,209,79,39,247,190,144,87,31,113,95,169,247,191,255,255,47,157,111,47,214,93,87,93,5,255,48,255,59,127,209,43,197,111,107,85,167,107,46,123,171,171,149,227,117,53,183,83,115,255,131,227,239,233,15,87,215,255,95,53,187,70,39,235,176,144,203,35,102,144,151,255,255,133,176,199,175,219,126,31,16,219,208,255,179,5,165,147,127,207,151,158,101,123,65,126,69,112,80,223,62,181,126,135,208,48,175,73,43,159,95,63,74,215,199,79,255,79,37,87,247,240,175,95,51,195,7,239,80,48,209,255,103,177,111,115,215,121,167,115,28,151,31,157,27,255,195,83,199,123,112,126,139,79,79,13,31,223,37,151,19,63,45,82,111,251,67,75,55,122,251,255,139,47,31,127,109,239,107,39,215,53,102,223,255,191,38,27,54,128,119,155,165,135,255,150,80,176,2,151,74,159,95,15,231,141,31,227,125,121,234,135,107,61,91,85,107,79,147,215,63,103,87,219,203,223,237,111,63,69,103,247,135,130,213,135,80,39,197,247,223,95,59,239,158,143,194,251,31,251,35,236,79,51,131,43,155,103,159,34,127,175,71,255,191,39,223,143,195,123,75,123,103,71,240,127,67,115,107,67,19,55,31,95,143,135,151,237,149,87]</t>
  </si>
  <si>
    <t>[165,208,79,82,247,136,119,187,82,255,71,25,199,191,127,247,213,255,112,95,127,139,75,167,95,130,79,82,113,79,99,146,95,143,219,87,191,255,145,99,198,207,239,47,75,91,240,127,181,247,255,63,231,163,48,126,81,62,167,51,243,112,53,191,42,240,147,255,255,143,243,157,82,135,67,254,194,69,183,87,149,144,79,134,117,95,127,255,255,83,94,71,90,208,55,31,123,195,159,107,239,223,5,112,101,101,241,59,159,227,218,171,157,47,111,227,191,213,111,86,95,87,191,17,175,255,158,169,255,231,65,239,55,167,113,239,227,59,247,112,113,143,101,183,7,50,11,81,51,79,93,127,91,126,208,63,195,255,122,122,197,159,255,127,47,171,223,159,67,37,199,223,222,94,191,243,247,23,58,147,107,119,243,255,123,135,183,239,97,61,42,51,178,11,125,15,255,183,255,59,197,55,71,112,85,145,115,37,196,15,102,35,91,103,197,81,167,255,123,101,209,167,251,55,94,127,255,151,93,254,181,123,187,43,11,240,97,231,102,59,75,159,239,95,239,233,118,69,208,18,171,141,177,135,135,227,176,127,189,143,127,75,103,101,173,255,63,231,247,43,115,74,95,81,190,115,139,191,99,127,249,190,255,117,65,211,199,49,119,246,183,209,14,79,127,191,154,122,107,71,107,27,163,185,183,59,54,143,255,240,176,73,113,173,127,126,15,59,45,81,255,31,115,69,112,229,43,183,87,255,66,255,227,127,194,234,86,39,190,48,178,119,55,255,103,91,247,111,191,45,207,213,81,237,247,226,255,107,177,119,181,208,215,109,48,107,237,245,97,231,138,215,151,191,251,94,225,85,71,67,15,255,112,255,199,111,43,214,255,125,176,67,26,109,67,59,49,191,235,255,58,203,47,43,34,176,42,175,142,75,144,203,171,239,157,175,206,191,198,39,240,95,71,167,75,219,255,231,90,85,177,131,11,182,208,171,134,202,125,119,246,162,3,95,195,139,239,177,211,142,114,141,147,240,143,16,85,171,165,95,155,191,255,198,119,171,163,210,221,159,103,215,55,247,49,139,151,244,35,39,127,151,154,147,119,235,163,215,39,154,226,255,239,17,195,203,242,255,47,207,255,79,67,187,79,127,253,223,127,70,190,226,119,199,245,107,143,221,235,255,195,79,45,213,110,215,251,43,122,210,151,179,222,15,247,91,177,16,30,207,69,207,155,101,59,63,79,207,63,187,155,222,113,119,207,239,39,113,197,16,13,171,106,239,119,74,208,191,27,145,255,143,214,155,255,149,111,144,150,35,119,113,102,59,189,183,177,175,175,239,127,202,67,106,209,177,255,55,255,183,171,16,91,50,147,218,112,43,251,7,207,9,255,142,243,213,182,131,127,241,112,85,19,202,231,145,240,91,49,59,208,159,243,239,179,219,246,143,245,149,35,218,131,125,167,219,240,226,82,175,11,163,93,247,253,19,15,208,157,239,19,23,191,119,75,247,81,157,240,229,146,99,98,203,149,127,135,219,215,117,240,48,70,143,213,115,16,46,39,7,151,183,82,226,241,243,66,255,80,53,99,49,167,199,91,95,183,16,207,63,145,87,223,198,255,75,213,208,95,231,33,103,112,147,70,99,65,15,165,163,35,207,69,233,163,26,210,23,167,191,59,125,147,35,63,203,53,175,240,109,115,79,239,171,176,242,47,231,147,255,111,47,127,55,145,231,250,179,255,223,11,107,44,159,177,255,63,23,211,91,87,102,165,219,49,176,239,205,82,245,210,223,65,134,174,155,246,254,255,159,155]</t>
  </si>
  <si>
    <t>[165,41,112,162,71,255,101,141,43,202,130,167,78,231,93,87,231,67,177,139,101,208,255,71,54,55,37,255,69,83,134,91,45,97,78,77,51,99,71,77,95,147,63,231,91,95,63,255,183,83,221,255,63,112,55,255,34,43,255,255,123,163,75,47,159,231,171,247,151,103,49,183,115,83,246,39,63,115,71,255,37,171,119,255,75,79,107,141,176,135,255,59,63,91,39,102,250,81,53,79,35,123,71,79,47,255,93,49,112,87,255,31,155,255,65,89,75,33,111,139,80,116,234,78,147,203,83,182,48,221,103,109,85,91,82,75,53,66,113,49,53,79,53,125,47,93,45,99,163,51,48,115,255,175,41,215,35,111,29,54,31,95,30,85,95,73,107,90,141,77,97,127,78,65,119,242,86,142,67,11,239,69,109,189,182,133,189,131,53,230,35,127,46,139,255,47,255,79,95,109,213,175,127,79,79,31,31,38,145,93,50,66,67,63,69,112,39,83,48,78,45,179,75,189,93,147,97,101,58,242,30,51,63,99,127,55,231,146,51,223,209,243,127,79,229,171,75,90,138,247,62,95,83,50,255,110,47,195,43,115,243,175,62,50,35,255,254,79,159,95,63,83,51,101,87,102,103,141,31,87,31,154,45,75,109,77,247,239,55,101,255,203,163,99,238,115,119,39,145,90,71,155,171,110,112,93,111,75,133,80,81,255,255,175,83,30,39,255,71,106,255,199,63,43,61,89,175,78,177,53,69,35,253,95,127,62,63,51,31,63,63,143,73,112,245,255,91,59,101,39,173,111,49,69,191,170,195,16,63,175,80,187,47,87,101,103,111,101,144,81,63,52,47,195,45,37,87,65,57,95,223,206,43,61,126,123,45,37,155,53,112,83,218,83,255,81,38,79,47,62,47,163,187,50,46,47,67,125,231,61,231,79,235,97,48,145,35,208,151,143,35,82,42,67,112,95,139,59,208,166,112,99,127,82,78,91,114,55,48,133,208,163,94,97,105,65,63,62,159,26,255,27,233,55,117,255,91,61,240,54,47,145,157,111,240,183,162,99,109,38,31,123,171,234,175,111,143,145,247,138,50,175,229,31,30,115,147,103,143,231,99,95,79,47,79,78,208,63,109,79,74,139,71,80,240,119,55,99,155,255,127,37,109,47,103,255,42,61,255,255,253,95,199,119,135,125,215,191,48,242,239,237,177,255,163,93,223,103,55,91,239,163,209,255,75,114,91,59,63,29,107,83,134,93,231,67,95,63,103,86,65,175,51,144,29,151,240,97,175,255,255,28,255,133,48,33,59,81,191,111,255,197,135,157,29,111,195,255,142,81,65,238,235,255,95,83,30,95,113,127,54,167,39,99,71,127,99,83,79,79,63,111,111,47,87,243,43,111,79,119,61,155,58,78,240,151,255,76,123,67,99,71,255,231,142,231,103,53,255,79,83,243,227,101,251,66,226,167,159,208,207,80,55,62,99,46,59,255,62,59,33,147,255,103,87,114,79,255,93,113,31,35,46,127,43,247,117,55,51,48,29,190,71,115,31,101,203,145,144,49,123,240,255,255,63,75,251,151,190,85,135,143,29,39,207,119,146,215,81,67,77,61,63,61,103,63,255,51,145,51,45,103,255,91,48,103,48,98,49,145,55,63,38,68,255,182,83,81,87,112,255,195,48,85,134,239,91,79,122,255,87,75,240,63,255,83,75,31,247,135,27,242,187,207,250,208,117,143,175,208,123,80,49,47,59,255,39,94,142,80,103,66,199,87,110,59,95,102,78,75,41,155,245,47,45,235,85,83,115,246,255]</t>
  </si>
  <si>
    <t>[165,132,127,65,255,73,54,119,127,205,49,31,159,127,255,65,199,187,159,59,113,127,245,75,255,255,115,55,219,47,119,31,166,43,183,99,27,53,235,199,117,62,145,113,203,81,66,67,133,59,255,179,79,159,27,255,203,162,143,118,15,102,63,23,39,189,109,250,255,95,129,227,122,143,99,209,166,230,166,61,80,241,51,91,37,83,78,159,245,85,226,179,80,111,171,125,202,229,191,49,50,255,75,112,255,111,50,27,147,55,145,149,238,75,43,223,163,95,240,63,101,67,79,227,80,215,134,182,43,58,243,255,95,231,51,255,178,214,114,55,81,51,31,253,107,154,101,221,255,48,80,207,255,87,163,215,251,241,207,159,49,155,47,253,119,30,214,85,255,34,165,255,207,255,55,45,159,112,155,63,151,34,86,63,183,251,241,111,51,87,63,231,135,243,255,95,101,210,50,135,98,63,175,231,55,119,91,191,226,35,43,31,215,111,144,27,11,69,55,71,79,127,144,67,46,178,71,189,85,173,39,45,127,112,245,75,197,195,127,123,165,113,48,133,38,213,39,189,57,37,77,127,70,91,171,119,199,30,134,126,107,171,82,55,213,113,197,127,142,48,133,191,135,48,231,9,79,219,67,98,112,45,142,106,113,112,127,141,119,239,63,37,255,75,255,95,167,223,63,39,91,255,255,48,107,247,67,87,219,112,139,231,51,35,51,81,83,139,229,95,39,33,238,141,127,81,171,63,159,112,117,183,255,255,191,125,15,151,35,255,255,31,255,95,107,176,95,47,63,127,31,247,113,81,81,115,175,199,87,59,84,51,102,27,239,207,255,37,208,207,255,29,58,44,255,123,29,207,235,203,79,163,92,70,79,85,191,240,255,255,14,202,58,112,231,119,71,131,147,127,103,103,80,143,135,98,48,121,159,255,71,223,127,246,143,111,247,227,236,27,255,255,50,135,255,30,255,35,47,53,242,95,79,109,101,79,93,255,135,159,66,59,151,130,255,143,63,250,159,194,143,195,123,33,119,67,59,27,205,59,119,250,255,255,47,255,131,39,255,79,183,107,71,79,26,47,142,31,65,135,251,103,79,145,79,123,207,175,119,133,213,247,240,79,35,171,147,255,39,65,223,79,239,139,197,31,34,145,191,143,169,65,85,247,141,181,162,37,91,39,102,131,98,53,145,37,61,255,117,37,117,218,66,57,43,227,207,229,199,251,63,39,95,47,31,126,51,54,139,145,131,74,123,255,80,133,122,208,48,103,163,235,43,101,39,143,63,209,67,59,215,51,191,127,81,107,31,255,235,255,61,223,107,63,49,34,143,111,103,158,255,69,167,255,255,253,99,91,255,243,111,117,85,255,223,119,81,255,171,123,115,207,37,111,115,48,135,239,247,63,85,175,185,255,79,223,63,53,255,181,182,255,85,240,239,226,127,87,97,29,15,101,82,147,226,210,191,69,207,111,239,255,91,119,235,175,255,100,111,90,75,87,243,255,127,255,87,59,159,45,39,115,182,86,255,98,243,75,75,110,237,255,61,55,48,99,195,93,105,230,231,151,147,117,127,98,175,26,73,173,47,33,79,112,143,255,159,191,231,38,103,106,227,199,117,62,179,255,106,111,95,107,163,47,155,27,95,35,123,177,99,93,250,209,251,131,182,133,255,247,46,49,255,85,87,241,119,209,123,245,181,125,207,79,62,255,43,176,99,81,102,45,135,255,231,39,159,36,81,174,103,191,34,143,31,27,197,223,69,71,61,101,63,87,231,255,175,167,135,27,87,83,162,117,238,156,147,127,147,145,207]</t>
  </si>
  <si>
    <t>[165,23,141,247,255,48,113,114,145,255,247,159,47,48,55,255,80,255,95,31,131,115,35,87,103,63,48,208,178,255,38,223,244,39,87,29,98,29,87,125,119,43,139,145,255,83,165,97,151,16,155,91,109,103,115,43,47,65,110,209,111,63,78,48,82,55,98,35,177,255,255,38,101,247,119,239,81,227,229,191,119,175,243,208,69,244,90,69,103,50,13,255,77,222,108,179,91,131,68,7,208,138,197,135,171,111,207,85,174,255,117,59,198,42,144,183,126,195,51,83,147,79,35,37,255,117,41,165,43,79,42,51,77,255,139,59,55,27,43,125,99,71,59,31,207,245,240,255,135,80,255,197,255,127,199,243,59,127,255,191,175,191,69,151,207,135,99,237,127,225,38,99,138,255,95,208,111,67,141,33,115,146,131,240,93,95,150,239,80,239,99,27,95,166,91,47,78,255,80,179,103,107,67,154,75,215,69,159,87,33,139,145,69,2,208,255,173,122,131,119,7,155,38,255,119,95,51,171,151,214,66,255,255,221,99,223,53,249,143,247,69,90,103,234,93,245,113,218,181,39,86,38,93,255,67,187,87,80,255,231,103,158,238,247,255,255,29,173,179,221,39,144,106,221,127,43,119,151,213,47,83,131,49,159,127,83,58,251,151,31,143,51,66,81,107,203,111,235,48,73,67,98,255,211,144,255,77,255,199,71,95,227,37,255,107,255,255,205,170,191,255,77,59,214,142,111,125,85,255,218,144,95,163,253,191,123,87,239,149,95,255,144,71,223,103,77,95,243,158,191,63,207,159,33,71,239,139,255,80,151,255,133,209,205,78,95,240,255,135,255,99,95,51,63,158,255,243,219,79,255,115,11,197,63,253,107,46,183,35,111,113,30,187,69,103,34,109,183,127,255,127,255,91,47,83,62,82,195,142,255,119,79,95,239,226,207,83,239,87,247,63,143,79,79,80,255,55,206,219,255,38,243,255,255,55,253,75,199,127,95,111,159,203,243,59,63,209,113,113,151,131,51,112,255,103,65,139,210,81,238,87,107,42,125,101,55,87,253,49,255,117,83,48,243,91,205,71,219,93,51,95,91,111,48,77,67,35,176,235,83,179,251,107,85,71,151,125,240,87,103,221,111,35,111,112,208,238,82,144,219,98,240,95,218,87,255,86,237,117,255,61,176,208,255,133,247,163,239,103,179,101,111,71,247,113,255,255,243,63,103,95,255,198,207,103,31,83,139,79,61,255,133,255,107,187,47,37,67,133,149,254,170,63,167,127,27,119,213,162,231,74,255,103,39,79,221,99,255,115,203,85,175,91,199,95,63,83,67,177,186,241,79,143,83,43,27,135,195,66,27,131,112,99,189,80,78,103,231,65,242,195,207,98,250,218,208,43,135,119,95,255,167,55,211,215,107,78,215,165,31,103,29,45,55,47,247,223,255,117,48,99,91,39,255,83,75,127,230,175,46,59,255,102,255,117,208,145,246,207,240,55,43,219,242,247,59,101,119,239,75,175,205,87,148,161,67,95,78,159,176,141,159,39,255,50,50,101,219,83,79,80,61,101,243,145,255,67,171,107,243,255,106,73,240,80,107,123,247,161,27,42,55,133,47,95,39,70,112,127,205,255,99,55,207,191,87,43,225,255,203,209,91,123,255,15,225,95,255,95,205,34,177,81,41,255,255,127,191,111,223,87,59,98,63,112,99,87,215,51,35,103,135,131,27,112,113,123,255,174,48,127,115,93,255,107,255,179,190,55,255,103,167,143,67,49,246,199,49,48,139,167,63,239,80,209,235,144,242,50,230,65]</t>
  </si>
  <si>
    <t>[165,207,163,83,45,255,99,243,80,49,83,47,251,135,255,38,255,99,50,41,255,79,239,112,85,49,135,43,31,95,95,34,255,69,143,106,217,183,147,43,173,81,69,48,207,95,30,23,239,203,241,48,157,118,131,255,151,181,35,99,106,99,143,98,117,111,127,163,189,127,101,185,101,62,43,183,135,203,79,70,103,113,110,87,115,127,95,101,147,255,255,213,12,191,14,144,220,113,221,237,182,255,223,209,99,80,211,79,101,15,253,231,48,75,12,103,223,243,143,255,145,135,203,162,47,115,111,38,233,173,29,155,113,151,145,255,69,187,102,171,142,191,23,93,229,73,29,7,215,255,27,91,103,255,144,112,193,135,214,191,255,113,208,19,231,119,95,221,135,188,251,48,47,101,227,151,179,17,145,87,95,255,101,31,80,63,117,191,115,145,251,207,73,235,49,214,175,242,235,87,67,123,95,99,255,255,38,255,57,125,251,63,127,125,19,169,55,51,114,127,45,255,33,113,79,87,82,43,146,174,211,26,107,95,145,144,113,197,141,203,139,195,83,37,133,254,154,51,131,139,231,75,79,151,146,255,93,187,80,147,155,210,62,142,16,39,49,187,199,157,155,175,11,51,214,238,87,111,255,139,229,119,111,189,107,95,134,209,110,191,218,65,71,51,119,255,143,177,176,143,175,240,94,255,48,101,162,175,91,227,11,121,255,83,86,231,151,178,67,193,119,151,31,81,143,179,187,27,203,61,69,175,159,47,255,235,75,11,119,109,43,243,111,63,133,242,127,54,183,21,7,239,155,135,106,195,134,177,79,240,111,203,83,105,83,61,154,119,147,103,183,37,69,199,119,31,125,165,133,167,163,94,69,186,39,47,247,125,119,255,1,157,162,237,95,255,95,80,125,51,134,95,145,87,139,191,127,208,206,80,80,151,149,191,135,255,173,118,95,83,209,91,141,239,35,31,107,191,192,159,222,235,79,223,122,127,139,162,17,99,207,255,43,250,126,206,93,176,141,255,65,223,50,255,183,155,225,242,95,119,80,110,81,87,117,71,241,183,144,179,15,208,53,111,103,151,111,187,103,255,80,173,95,225,219,127,115,97,127,107,95,80,95,175,112,218,75,115,113,255,151,255,93,99,46,71,175,23,255,151,208,207,107,7,55,255,203,167,21,47,109,111,144,159,95,75,93,255,113,119,41,80,42,113,175,99,151,195,67,138,117,241,95,255,98,118,115,197,115,117,217,31,59,195,255,101,208,97,149,159,239,26,18,157,107,147,255,59,74,207,23,203,255,127,54,250,95,195,146,95,83,109,107,39,82,63,29,179,117,189,243,195,55,183,144,207,93,207,82,255,39,191,240,178,69,203,141,85,117,135,181,35,251,163,48,176,175,159,20,203,255,251,135,23,80,91,47,48,226,109,85,49,255,78,83,63,199,77,187,226,91,95,77,175,103,71,119,203,167,208,246,237,21,27,131,99,191,208,83,85,112,159,81,87,78,123,175,141,177,171,211,231,254,80,247,191,155,75,131,126,99,219,125,125,175,127,37,191,179,47,48,167,39,80,113,231,119,43,85,85,111,79,183,75,82,123,103,83,144,176,227,255,255,107,170,181,151,210,58,31,111,31,167,223,75,123,112,57,141,179,242,34,113,63,255,173,231,113,207,50,117,31,109,133,163,43,83,167,151,63,223,127,91,155,111,31,253,157,159,255,59,83,125,183,87,91,71,255,158,139,51,107,79,144,111,79,240,31,97,98,143,166,31,77,53,37,99,45,59,187,155,225,131,118,109,77,191,150,243,119,255]</t>
  </si>
  <si>
    <t>[165,247,251,149,229,91,79,239,255,251,51,29,221,80,58,238,187,103,71,65,55,255,79,177,47,110,113,43,80,59,95,80,255,46,67,127,135,135,255,235,167,81,133,91,235,255,71,77,255,194,147,93,45,111,255,83,69,127,223,135,107,67,46,83,74,127,174,27,255,81,112,47,113,255,110,31,239,79,87,71,51,54,79,183,113,131,117,223,103,43,59,54,95,35,155,99,111,81,49,71,112,95,219,82,48,242,93,111,237,122,47,144,255,107,211,75,191,134,53,131,107,187,123,63,51,113,109,107,91,255,101,55,63,80,85,239,195,109,119,111,47,255,254,174,158,171,113,255,99,255,67,251,29,99,146,85,209,53,255,191,251,255,83,255,82,255,155,243,127,215,255,239,239,147,223,205,151,255,75,63,95,95,143,38,118,87,237,80,115,63,91,111,37,75,207,29,191,99,47,63,47,66,122,163,55,231,114,47,99,123,39,113,51,67,69,63,163,102,99,55,209,107,111,125,70,119,51,208,251,176,159,31,87,191,119,131,175,254,55,95,45,81,71,37,74,89,59,95,79,31,82,39,101,80,75,119,215,59,55,111,101,255,119,155,115,47,123,223,237,80,45,53,67,87,63,255,47,63,253,26,111,151,123,127,110,227,255,251,159,207,39,205,165,100,95,250,237,255,117,81,101,119,30,139,254,255,75,117,63,255,69,127,229,65,95,227,175,87,81,63,61,247,27,199,47,99,107,255,102,47,103,59,91,190,47,255,115,43,109,142,101,255,31,159,55,255,119,38,103,91,227,51,176,155,65,147,146,223,31,255,99,99,110,127,101,83,134,255,55,235,91,155,63,145,37,255,139,71,49,255,65,235,71,151,115,242,87,247,63,255,48,247,78,239,95,255,194,255,33,240,37,255,199,191,115,249,49,115,167,141,215,5,195,107,51,123,211,31,47,137,95,75,98,47,80,221,151,131,63,182,131,53,59,80,85,48,187,143,27,112,245,67,90,113,55,35,95,31,78,80,49,107,87,63,39,111,79,112,95,255,163,48,31,203,61,31,18,203,159,45,82,94,63,99,31,43,211,162,111,69,255,155,91,67,87,127,126,251,139,251,123,87,61,211,131,255,250,255,51,39,77,29,135,171,65,147,75,247,112,71,85,255,119,255,112,79,159,159,115,81,115,115,195,101,176,223,135,111,144,127,61,71,112,141,29,95,144,255,83,95,47,59,131,71,63,255,119,79,125,48,111,127,111,75,67,59,177,47,66,48,67,63,151,163,51,46,59,254,123,63,161,239,87,73,95,33,205,83,91,43,179,83,255,219,46,123,138,171,115,51,49,206,47,112,49,80,255,37,67,151,111,143,79,123,85,126,51,107,109,47,79,81,95,119,31,255,176,47,75,243,63,255,81,165,255,119,63,255,39,115,214,110,69,121,191,80,127,143,79,247,33,208,227,19,115,236,157,78,240,102,66,255,77,103,59,83,159,255,135,215,135,103,139,255,229,69,102,131,89,239,87,147,45,171,49,61,205,55,151,62,149,213,179,139,30,99,223,67,29,255,255,145,143,99,31,240,95,35,167,115,155,5,80,151,31,47,63,59,118,195,131,239,147,103,127,93,157,231,75,47,111,111,39,91,57,115,51,99,119,51,127,115,187,143,99,37,221,87,91,118,126,51,87,35,208,27,99,219,95,163,111,113,186,145,165,191,218,49,71,91,131,77,123,111,71,229,157,145,157,123,246,255,51,135,103,75,85,197,106,47,107,71,83,61,135,125,119,114,247,57,45,166,133,63,255,219,215,255,91,49,103]</t>
  </si>
  <si>
    <t>[165,219,131,255,211,255,95,63,86,159,190,77,30,71,163,211,53,220,63,253,230,119,111,143,255,135,95,91,213,99,35,89,251,49,57,119,239,53,61,115,208,87,57,80,131,90,209,103,45,59,50,87,177,135,59,117,47,109,55,91,232,33,31,80,247,87,75,211,76,247,131,111,167,55,95,169,122,127,239,183,163,229,147,176,255,123,67,51,31,37,39,69,107,87,250,55,67,41,31,103,255,139,255,243,67,91,208,149,47,37,255,71,255,111,254,95,255,135,223,81,39,47,95,83,208,250,44,113,59,243,61,135,255,53,159,43,167,75,81,63,176,87,229,71,187,163,78,65,213,103,209,119,27,103,47,98,78,77,34,162,213,53,93,95,239,35,191,95,103,35,179,99,255,99,59,109,49,109,159,99,255,37,239,101,211,35,58,115,139,127,57,198,101,18,255,139,31,255,173,85,251,94,251,65,239,107,240,77,255,59,255,49,207,165,87,87,255,114,255,75,29,47,239,77,39,103,69,87,255,65,37,165,255,95,39,111,255,127,253,99,219,223,95,95,43,67,73,166,255,199,223,197,171,115,227,195,110,255,51,75,223,58,43,115,101,63,187,112,237,65,211,80,39,109,143,113,206,119,255,144,167,112,110,117,211,135,35,63,99,47,242,95,227,115,253,80,43,209,48,255,117,240,73,173,30,27,105,183,51,217,74,198,145,75,206,155,39,112,94,70,245,59,63,131,95,80,223,115,255,35,115,80,218,110,163,81,51,69,245,112,227,91,51,103,35,75,255,135,118,211,31,87,189,115,227,237,29,237,61,49,103,27,48,39,111,255,81,195,255,195,91,163,75,47,36,31,43,31,255,122,250,39,255,231,175,107,93,103,226,51,251,134,255,143,209,111,229,255,255,69,255,71,86,69,255,135,247,113,62,95,241,103,155,243,75,31,255,255,143,185,238,242,149,115,97,226,119,54,19,234,223,143,255,53,80,75,222,47,35,47,213,102,255,103,69,143,91,109,51,91,255,178,81,171,241,191,246,29,247,255,183,111,186,131,31,63,176,170,45,54,131,221,230,62,255,171,145,103,219,145,189,247,178,144,95,38,154,245,67,45,48,127,179,164,237,219,238,75,95,145,235,59,135,134,53,127,31,85,255,119,31,127,236,125,176,74,240,113,235,162,255,105,239,119,59,179,103,67,223,208,255,83,255,126,142,87,97,73,191,100,195,77,215,150,186,144,27,171,227,86,123,159,243,255,81,145,115,174,34,139,227,255,198,143,67,112,238,111,255,38,143,133,187,114,211,147,31,38,29,109,173,223,246,159,187,198,158,81,252,117,107,165,155,113,169,165,255,51,255,127,125,11,63,143,203,175,191,135,238,77,255,139,55,99,199,127,189,107,59,119,203,75,190,31,154,50,190,65,195,135,199,119,47,112,190,141,255,138,37,115,210,79,31,118,191,47,255,117,218,87,78,78,209,166,209,59,207,118,81,94,111,91,63,97,253,95,39,229,81,47,43,159,187,74,87,127,191,83,231,208,188,75,199,151,31,163,211,71,54,77,234,183,95,155,215,125,77,240,255,144,208,163,207,115,219,53,63,127,141,141,214,107,255,103,235,131,79,23,159,176,183,55,231,91,131,215,49,150,55,61,161,98,255,112,230,79,207,81,255,107,31,73,214,179,219,39,255,80,255,83,243,82,47,55,255,111,255,48,98,240,151,37,87,255,109,131,251,183,133,175,47,223,115,148,92,21,111,66,45,127,251,102,255,119,33,67,239,107,255,71,219,95,103,115,46,51,45,71,63,144,175]</t>
  </si>
  <si>
    <t>[165,170,95,107,53,63,78,247,255,117,214,95,95,206,46,95,246,80,138,93,127,79,80,143,127,74,255,59,87,167,240,37,211,112,27,135,77,187,239,69,103,255,176,155,127,239,31,147,122,107,98,111,91,226,86,255,255,115,151,114,176,199,95,255,111,79,143,87,255,83,95,95,113,208,255,119,63,123,103,82,148,117,121,159,115,133,55,87,167,219,243,37,107,239,103,108,191,95,131,37,39,144,107,175,159,27,87,91,85,55,59,71,107,114,48,127,211,53,187,154,228,255,43,133,175,113,255,39,80,67,223,225,181,218,37,75,240,91,125,81,103,93,111,144,227,183,247,167,255,255,71,71,85,99,203,114,217,255,162,159,195,83,255,86,255,87,176,101,67,80,240,106,107,49,103,39,199,191,255,115,191,33,49,127,151,95,95,90,255,111,95,91,111,209,243,251,183,89,211,63,209,219,235,87,198,52,255,66,127,151,255,27,191,239,83,241,208,187,117,11,143,215,113,55,33,127,119,81,51,127,80,99,45,213,167,135,240,127,159,107,230,39,37,189,139,99,83,83,95,127,135,63,143,162,241,91,255,111,103,63,125,175,82,199,238,47,117,179,16,19,191,142,87,55,234,195,103,235,43,203,255,79,51,171,45,176,81,80,66,98,43,133,101,239,64,67,179,209,178,75,214,145,174,175,103,123,94,99,250,126,135,107,103,219,240,151,251,134,101,91,167,135,29,43,99,48,119,223,179,159,49,255,127,235,245,179,83,95,135,182,151,80,107,107,47,149,235,123,38,43,47,191,151,230,61,80,99,157,102,79,176,63,26,47,198,181,63,63,48,230,59,155,135,215,71,112,35,127,131,158,65,255,63,112,75,229,203,55,15,223,98,205,147,255,242,238,53,194,71,93,239,81,137,219,209,21,241,48,37,87,255,141,79,211,85,93,48,251,171,126,78,79,97,59,69,255,145,35,255,112,51,93,145,93,99,107,141,80,125,255,63,48,59,126,175,17,243,251,150,253,171,111,191,118,79,155,97,37,61,255,95,43,55,139,99,75,93,31,65,48,127,95,135,79,101,119,86,63,111,255,109,31,133,95,79,67,70,111,62,155,78,255,47,91,223,39,35,34,143,95,117,165,47,243,206,255,210,223,60,159,247,85,125,53,74,95,67,71,110,79,139,35,28,101,125,67,103,80,115,101,47,95,119,80,65,255,54,79,43,143,171,119,83,54,107,59,145,255,29,92,61,86,255,255,95,247,78,45,133,112,113,159,135,95,87,223,187,71,213,144,77,48,103,255,127,49,79,71,113,87,191,71,43,27,63,240,99,240,123,106,27,207,135,135,255,31,31,71,141,38,119,144,83,62,45,67,144,219,163,127,83,243,58,95,47,227,53,155,100,68,247,30,135,11,111,35,235,43,95,65,145,74,80,165,111,48,61,70,63,103,91,255,226,79,103,255,155,242,119,151,75,66,105,63,255,107,77,69,91,255,91,81,111,63,71,65,103,63,241,211,112,225,51,55,159,63,127,246,241,223,95,48,69,171,243,58,110,46,65,54,131,47,103,146,69,118,113,79,75,79,239,99,37,62,117,91,95,75,51,238,143,97,53,79,37,58,229,223,66,43,107,82,95,103,99,67,158,251,27,71,87,71,123,111,75,219,166,247,143,15,219,135,209,131,161,69,165,101,27,93,59,79,111,95,71,247,87,67,139,109,79,51,99,111,70,255,50,51,95,63,94,82,39,141,48,95,87,47,133,109,131,65,79,255,255,255,93,242,35,63,119,134,39,71,255,226,79,239,169,103,43]</t>
  </si>
  <si>
    <t>[165,31,255,171,242,159,151,157,47,187,131,77,109,112,255,212,62,95,149,133,43,223,80,47,33,79,62,83,79,87,255,99,113,111,45,65,103,143,27,91,135,114,127,110,86,95,243,83,66,219,31,94,245,207,31,99,255,135,134,159,139,198,255,51,211,255,103,63,223,126,147,91,39,138,176,31,235,207,35,46,241,255,75,112,215,150,255,191,95,250,95,151,35,154,115,243,87,79,247,63,31,210,253,75,231,58,238,171,111,63,173,231,63,75,75,69,37,71,211,165,46,66,45,151,146,191,191,255,255,126,43,106,85,29,255,68,67,63,111,255,59,35,198,245,245,112,255,111,127,27,135,53,222,177,91,63,119,105,134,255,63,109,131,51,255,211,183,133,197,255,243,191,181,39,191,240,70,30,191,165,142,127,47,114,87,71,92,127,209,211,117,31,83,125,171,61,71,125,226,214,214,75,43,46,69,61,71,69,54,103,49,122,79,110,93,47,135,126,247,55,255,255,142,113,55,255,55,99,127,31,39,45,73,103,87,58,62,50,99,91,48,110,49,57,131,99,151,48,254,85,58,125,93,95,42,59,107,85,65,115,255,71,165,251,87,95,112,82,81,75,255,71,49,86,47,31,95,79,63,135,80,61,111,79,69,66,176,111,135,131,66,63,255,99,87,63,33,81,80,47,127,49,141,31,83,255,91,115,255,145,39,47,107,143,80,48,109,114,61,113,143,107,165,95,35,127,207,91,149,179,109,75,255,135,255,30,117,87,37,45,71,69,75,29,47,47,127,255,49,36,55,95,99,51,103,255,95,79,107,99,80,139,51,123,143,63,39,51,239,125,80,107,255,48,107,63,103,111,110,39,227,39,150,45,59,93,27,144,63,167,103,123,33,95,53,91,79,79,27,119,55,87,113,87,51,87,80,109,247,59,47,255,240,187,79,45,255,255,126,74,63,159,213,47,243,113,107,63,255,37,38,61,71,137,255,89,65,75,103,91,107,78,83,109,51,255,255,125,103,36,92,75,67,101,71,33,43,73,131,95,63,35,255,79,255,93,247,83,31,112,55,111,119,91,63,35,83,71,95,83,59,77,27,43,159,119,47,255,42,94,113,69,95,255,53,147,45,38,52,33,100,111,115,113,79,61,79,155,111,133,87,240,61,115,177,163,255,255,87,87,111,53,43,63,235,95,119,135,83,163,31,48,47,139,34,31,39,255,95,118,95,83,63,79,255,245,101,91,71,71,45,59,112,122,242,63,102,247,91,145,54,38,91,61,55,99,255,55,69,69,99,84,255,109,241,111,80,226,255,95,135,114,78,47,31,102,147,81,63,47,215,99,215,165,145,113,239,115,123,99,65,48,79,255,61,71,71,254,37,139,113,255,71,63,51,34,127,95,79,111,231,154,27,49,45,167,79,127,144,50,95,29,54,49,51,39,81,71,59,127,55,75,97,119,222,126,48,98,35,177,79,125,83,94,246,35,122,31,67,51,255,218,58,165,255,126,83,86,85,143,67,255,145,51,45,81,175,75,115,111,55,48,145,253,142,114,231,71,29,134,93,177,255,103,255,123,63,67,67,55,112,241,149,131,177,75,59,154,238,199,59,251,75,101,255,59,238,67,95,95,127,51,223,147,63,90,99,63,144,145,157,83,106,47,195,69,171,103,95,55,69,147,177,127,62,37,48,143,55,243,115,243,255,55,177,145,35,79,79,119,80,119,210,127,47,151,71,255,27,135,85,119,122,255,39,45,70,149,55,86,69,139,95,46,31,80,45,255,125,113,111,87,7,87,85,178,87,62,127,74,227]</t>
  </si>
  <si>
    <t>[165,47,155,139,211,255,67,62,43,131,203,167,139,5,187,255,207,254,191,79,5,149,151,71,34,43,85,151,138,95,91,43,187,59,63,62,85,208,151,127,66,255,65,63,83,81,63,95,159,68,85,75,79,46,29,107,231,70,75,63,37,95,226,51,133,59,255,33,191,119,77,27,243,47,27,151,48,38,159,93,59,110,99,63,123,63,43,35,55,109,80,115,95,91,85,89,77,63,95,71,143,119,85,126,75,82,111,147,255,55,86,79,113,39,79,255,143,126,123,31,26,91,103,95,51,71,123,145,171,79,167,255,51,209,159,79,175,135,255,67,95,115,81,86,201,133,79,110,119,53,59,53,135,107,80,31,47,87,139,95,101,31,51,81,95,75,255,247,127,87,85,63,75,62,226,107,99,66,253,28,119,63,55,50,155,187,70,175,159,47,143,27,71,135,209,167,127,59,77,47,37,113,81,95,87,95,87,31,234,91,38,85,139,83,79,103,255,117,77,125,51,59,95,79,123,119,34,42,105,111,147,63,103,55,81,101,227,251,31,63,67,29,75,112,111,177,205,239,126,179,99,51,195,107,119,112,99,255,67,59,103,79,67,69,45,63,101,54,66,255,33,113,117,81,71,39,211,99,167,115,45,58,48,99,89,139,71,255,65,71,117,54,39,231,91,103,31,63,61,125,198,143,51,255,235,153,149,127,131,87,255,157,75,112,39,127,75,91,91,62,94,93,127,106,255,107,111,107,95,255,107,63,80,87,85,63,242,65,155,127,101,47,48,83,103,159,127,38,99,80,112,27,55,99,69,80,151,155,71,79,176,251,62,189,205,103,16,111,103,94,255,95,73,81,53,63,83,59,134,147,93,87,95,90,80,55,50,33,80,255,102,111,80,109,53,87,48,239,103,99,83,75,73,80,80,158,65,74,231,47,67,87,43,227,176,203,126,50,215,245,223,207,191,39,144,170,38,139,50,61,113,82,111,79,45,233,37,103,87,93,75,80,125,119,87,89,63,247,143,127,81,63,87,127,67,63,55,63,78,134,110,101,35,63,95,55,255,29,239,67,63,197,179,91,35,198,255,146,23,151,95,145,207,131,103,87,75,79,95,47,53,87,144,50,39,48,251,54,79,123,49,82,63,51,63,133,47,81,67,125,83,107,63,77,81,255,131,49,107,91,95,103,75,55,53,85,255,75,63,125,119,95,157,251,255,208,179,143,55,147,112,63,65,119,55,113,90,75,115,239,114,51,80,80,80,67,255,75,118,95,135,251,255,81,37,119,255,85,247,95,114,125,123,45,103,55,255,81,78,39,66,255,85,49,127,99,145,146,111,71,159,31,186,59,117,63,155,58,155,115,255,50,65,59,110,131,48,95,107,111,71,131,70,81,111,57,107,79,159,63,125,67,112,47,55,27,51,99,126,35,49,63,127,87,103,55,47,39,39,63,87,48,53,127,183,155,255,122,247,112,255,144,144,17,155,101,91,231,61,83,93,113,87,75,67,67,70,75,91,247,71,65,107,97,63,47,99,63,99,47,61,75,74,112,135,91,255,55,35,110,114,67,80,55,91,207,57,80,255,50,80,159,122,125,147,31,255,191,147,111,255,135,91,93,39,73,83,37,95,65,215,59,103,111,87,74,27,95,63,79,71,111,71,61,55,111,65,35,95,125,53,107,78,63,51,95,81,39,75,99,47,119,59,55,195,77,110,41,180,175,80,81,239,71,241,187,63,58,191,121,87,83,99,63,79,115,55,35,59,80,115,97,31,255,123,127,57,42,215,143,145,73,55,255,54,75,75,77,79,57,61]</t>
  </si>
  <si>
    <t>[165,223,79,131,103,63,191,15,222,112,221,163,247,178,127,109,91,107,62,43,55,37,79,81,83,134,115,240,111,47,43,69,69,63,112,82,69,140,95,67,112,83,29,42,71,103,93,80,48,48,79,122,105,95,65,245,250,48,61,77,169,77,186,49,146,55,139,208,117,87,183,127,65,51,99,80,83,59,53,75,62,67,102,65,115,94,53,255,46,80,75,77,99,112,83,229,127,87,255,255,48,110,79,115,109,55,107,98,33,101,39,246,240,37,87,65,35,107,176,71,255,155,255,111,27,175,90,203,99,227,93,142,75,48,97,85,107,111,103,69,53,106,54,49,205,153,63,80,80,125,105,67,75,255,53,112,27,99,71,77,64,102,211,111,223,67,149,5,144,255,47,71,61,61,243,59,135,49,157,139,119,63,31,63,163,162,175,154,117,99,112,79,80,47,70,50,94,109,171,107,142,106,75,74,82,66,63,39,126,83,107,87,103,50,239,71,61,63,255,79,134,108,109,115,111,67,73,112,67,31,99,46,111,103,80,59,161,155,100,187,255,255,179,29,171,147,199,95,85,43,47,155,77,63,67,199,207,95,209,112,85,255,117,87,95,89,48,239,211,127,101,109,69,255,48,35,109,157,59,243,115,95,67,99,139,38,127,107,117,55,167,111,27,27,65,53,91,107,199,207,183,254,151,208,115,247,203,147,79,29,87,110,61,81,255,243,105,143,97,63,55,255,69,112,139,99,126,55,91,127,59,155,75,43,226,167,206,231,95,247,139,137,219,142,143,255,63,98,211,186,39,255,55,71,189,235,167,155,177,247,227,103,11,191,143,91,121,63,255,145,75,55,74,95,63,119,99,126,109,51,53,255,99,191,176,119,47,55,133,115,112,135,91,35,111,95,145,155,87,241,87,79,127,63,50,95,69,219,63,255,45,207,77,209,43,215,218,147,255,145,151,135,207,55,175,135,159,103,71,31,113,47,179,255,91,80,63,191,151,119,93,48,79,255,63,81,83,108,70,93,80,101,83,33,119,69,86,69,29,79,112,30,95,65,223,80,80,80,62,159,167,121,91,227,43,187,239,175,255,135,87,57,51,59,87,107,82,79,80,67,91,81,47,27,43,81,95,87,77,67,81,63,87,60,98,246,112,87,91,80,55,58,47,95,95,131,112,95,111,79,45,206,69,47,62,255,127,167,86,95,133,218,67,250,183,99,195,159,113,241,75,91,106,39,113,111,109,134,67,65,63,71,54,111,101,81,77,115,107,255,95,231,63,48,39,110,182,87,127,105,91,62,30,227,170,91,114,75,78,255,31,37,47,255,159,159,98,243,209,235,175,241,109,63,155,106,53,115,59,61,169,71,55,47,47,107,50,243,159,55,51,83,55,82,80,52,122,144,112,67,255,79,251,50,31,71,105,111,47,127,79,63,43,80,91,69,241,55,107,62,67,195,165,151,155,67,255,63,222,159,111,255,123,79,63,67,95,71,49,138,80,86,71,254,49,97,53,59,112,95,111,103,71,27,49,55,147,87,80,95,39,87,91,82,143,15,171,255,119,111,51,123,70,255,219,198,86,69,55,253,59,230,193,149,151,235,146,111,95,75,31,39,205,135,35,63,99,255,123,39,67,51,31,34,159,107,67,95,63,255,93,155,61,115,90,70,162,191,66,91,94,59,112,144,59,47,151,79,159,126,135,119,16,180,234,63,79,87,127,141,81,233,157,81,21,131,106,181,143,183,50,27,91,119,91,67,103,55,65,199,189,119,93,255,191,131,46,82,241,207,255,93,55,95,67,55,127,67,65,71,255]</t>
  </si>
  <si>
    <t>[165,58,87,59,66,39,229,213,255,255,255,31,59,63,255,98,71,121,55,43,98,80,81,71,255,127,116,255,103,255,79,157,63,71,103,45,255,51,255,229,109,39,255,91,63,80,135,43,55,77,115,103,143,38,255,103,49,55,81,27,67,85,80,208,111,102,255,26,103,247,66,141,99,47,69,47,123,111,46,255,91,43,69,53,54,255,255,54,51,43,255,77,151,150,71,127,49,75,147,135,255,95,39,80,53,53,81,70,255,95,71,65,93,79,63,66,90,135,95,66,83,111,159,113,112,163,47,107,74,81,71,255,43,62,119,93,47,70,39,110,95,107,205,79,247,157,35,87,67,87,255,95,163,125,91,81,101,63,71,135,83,59,77,255,51,81,62,103,95,118,110,83,119,95,75,79,123,35,255,255,240,103,255,65,113,99,255,101,87,255,83,49,80,75,70,83,35,86,63,47,27,115,81,85,114,83,119,82,80,115,255,83,59,149,111,255,29,167,255,226,109,91,95,143,38,239,175,211,29,245,87,205,199,165,68,125,49,211,223,47,127,223,77,61,63,39,123,235,255,230,63,163,195,155,147,54,207,109,191,231,189,93,93,61,47,101,101,80,255,122,82,111,143,139,111,67,95,126,91,99,80,79,85,43,80,110,51,91,112,71,77,37,115,77,53,91,123,99,80,82,144,115,48,43,113,43,70,139,53,79,37,243,95,239,139,95,106,63,103,83,137,126,50,63,48,59,85,62,111,31,47,55,47,123,95,51,247,95,93,63,119,99,101,95,111,51,98,95,27,70,71,95,79,123,47,255,39,91,83,58,255,81,79,79,71,59,85,99,61,91,63,175,79,103,53,43,67,95,31,101,47,41,29,65,50,80,103,93,112,103,75,81,147,229,221,48,131,75,112,103,41,99,238,43,49,65,51,83,255,65,87,107,113,113,61,71,147,107,67,255,43,47,31,86,54,61,79,95,49,46,46,46,255,95,79,47,58,95,31,63,127,150,87,119,47,55,147,33,55,51,37,123,71,67,45,83,63,63,99,91,95,122,27,155,95,35,111,79,99,29,231,29,255,255,63,48,87,86,47,70,55,62,95,115,95,27,87,139,86,63,80,243,107,53,107,49,31,231,246,81,91,99,75,82,42,78,81,39,91,110,127,163,123,67,51,127,39,111,79,62,37,95,255,255,94,61,95,48,71,127,135,79,74,138,99,75,70,79,50,79,61,29,87,163,215,48,67,55,31,48,79,115,115,33,99,255,51,63,102,46,239,110,115,71,48,255,127,135,66,237,85,126,106,54,119,31,81,79,101,239,222,139,62,44,55,93,65,85,71,95,59,71,55,61,255,27,38,143,84,31,43,103,165,78,31,123,42,62,101,95,93,77,95,77,255,55,65,77,117,81,251,80,71,107,47,255,50,80,240,41,111,126,37,62,107,63,255,159,255,255,144,34,43,231,91,99,34,71,114,58,139,154,55,51,62,99,126,87,62,51,28,144,51,91,80,49,87,95,111,103,109,143,54,37,71,63,87,75,255,63,87,55,99,42,31,93,135,139,115,45,85,118,79,35,126,241,83,109,127,253,41,27,133,71,95,53,101,67,115,69,83,81,255,69,63,43,127,43,255,59,39,255,47,103,115,65,51,31,49,31,91,145,251,255,59,115,147,165,97,214,240,112,167,57,95,159,227,133,50,59,255,126,119,123,101,77,79,87,69,71,115,37,81,43,110,61,119,103,47,255,95,117,106,79,71,91,75,31,78,55,219,55,155,255,82,130,235,81,48,45,135,79,83,133,83,85,59,111,255,49,43]</t>
  </si>
  <si>
    <t>[165,177,182,210,83,109,126,55,67,241,159,95,144,43,55,230,63,55,115,11,183,240,106,227,151,203,171,158,209,176,91,79,101,251,195,111,183,170,102,255,178,112,107,90,49,255,177,127,106,102,214,255,91,165,134,179,77,176,229,114,48,127,135,197,159,98,119,87,67,240,21,240,195,55,81,91,95,167,240,187,151,112,207,63,151,127,183,39,143,44,50,39,123,253,155,127,111,255,103,207,47,133,109,191,190,208,151,147,81,109,94,215,127,150,133,123,255,229,151,103,83,143,95,190,30,127,208,175,183,206,48,73,21,99,175,133,191,161,95,19,191,75,159,73,35,167,179,239,19,199,251,127,255,37,241,191,29,29,127,159,43,159,138,115,66,213,143,110,155,111,143,38,91,123,144,131,95,227,155,127,125,55,169,255,103,238,144,207,31,79,207,223,99,58,219,83,19,31,223,95,147,255,159,86,183,127,111,239,115,139,101,93,209,238,175,144,119,63,95,198,181,219,171,112,87,238,178,255,223,145,79,195,171,127,105,83,255,241,18,187,123,38,126,240,231,57,45,81,199,162,192,15,213,207,207,47,213,207,119,91,241,91,71,189,119,67,81,239,139,115,177,106,123,37,198,125,39,71,94,234,158,163,110,63,42,247,173,77,27,103,207,39,146,123,157,59,14,49,85,111,201,203,49,28,113,177,221,183,43,219,27,163,145,59,163,79,111,107,65,87,103,247,150,109,111,133,131,236,92,111,42,199,80,227,167,143,113,81,235,255,101,173,111,119,81,191,223,43,119,115,95,207,123,135,127,17,255,190,182,55,53,107,11,49,51,63,240,176,151,231,20,39,37,15,174,34,167,95,49,55,47,255,150,107,87,66,99,227,127,127,159,109,83,34,179,139,37,175,109,90,199,109,82,102,63,230,222,143,111,107,127,239,95,19,251,173,31,255,170,191,133,105,242,207,131,191,243,31,237,31,127,191,127,253,175,255,255,82,123,166,150,255,166,115,99,107,91,207,139,115,135,125,79,231,147,111,253,59,80,208,183,165,147,125,95,135,181,15,163,112,199,142,176,27,59,190,133,177,0,183,165,147,231,43,255,241,172,226,103,55,31,49,113,95,95,238,111,80,43,255,102,98,113,141,35,87,87,61,255,103,173,59,59,127,255,61,42,107,47,31,63,45,35,71,59,95,115,255,255,31,91,87,115,255,155,135,203,27,123,251,144,195,127,95,33,79,94,35,79,101,80,47,63,106,61,95,103,255,39,87,123,78,101,109,63,255,110,249,35,115,71,89,103,42,109,55,112,81,77,53,131,71,86,43,231,47,59,81,67,39,119,99,145,167,191,251,18,179,206,147,123,163,113,113,81,31,101,87,95,95,142,43,50,100,63,31,67,112,77,51,73,95,45,35,49,67,255,37,61,149,119,71,53,71,127,31,158,255,126,255,75,43,43,47,95,255,139,143,119,254,163,209,255,255,157,255,218,78,123,71,80,75,113,61,87,77,112,107,255,255,151,78,107,90,71,51,54,119,31,255,95,139,80,81,31,50,46,110,143,35,87,81,59,48,95,139,255,65,79,183,63,49,255,69,91,47,234,143,227,215,211,203,83,255,199,149,67,127,63,78,67,87,255,255,123,101,45,127,134,55,102,64,71,53,255,255,48,73,51,71,255,159,173,80,115,75,240,82,255,255,54,39,71,97,87,81,247,103,38,39,95,150,107,79,59,175,255,203,239,11,195,144,255,165,63,65,63,255,147,39,49,93,99,95,59,75,39,45,107,255,39,69,127,125,77,51,84,99,55,122,221]</t>
  </si>
  <si>
    <t>[165,254,79,135,112,159,68,77,208,255,127,255,206,214,133,179,241,227,85,111,135,113,29,67,63,215,37,83,159,150,31,209,167,79,227,29,27,123,175,63,79,147,109,150,255,206,111,223,53,106,241,211,59,203,205,127,143,51,62,207,53,149,97,243,127,175,123,176,63,255,159,173,191,80,207,243,59,151,78,129,59,29,253,251,55,80,177,17,135,22,255,59,47,39,223,61,199,165,112,231,17,111,135,67,159,135,171,229,42,15,85,21,213,215,215,103,75,49,170,117,241,111,245,255,211,246,255,98,175,144,48,13,186,101,23,107,235,255,207,113,86,31,165,59,247,31,208,66,189,39,191,70,197,71,87,154,97,61,51,240,122,79,55,246,113,240,48,102,81,97,159,41,222,93,191,249,211,95,195,48,133,171,147,141,123,6,50,7,53,29,223,178,151,133,255,67,178,247,207,163,218,159,119,115,255,223,127,47,63,243,142,144,109,39,255,255,177,144,255,177,223,159,179,235,107,51,92,30,175,63,199,208,151,154,189,245,179,255,37,143,83,246,151,243,95,255,11,255,147,27,243,87,32,135,61,95,149,213,247,153,80,93,70,226,223,245,250,240,67,111,144,247,154,187,183,123,241,91,143,45,103,75,82,219,255,217,167,163,91,141,247,95,26,230,141,21,80,253,229,67,70,255,207,139,43,206,239,215,151,191,250,26,110,118,255,50,150,187,131,79,199,131,207,103,255,67,255,207,135,51,55,53,58,231,208,255,70,173,255,159,112,29,63,197,61,255,207,39,171,235,179,106,71,87,207,67,80,175,255,112,79,111,111,48,251,59,69,255,144,150,47,163,131,119,144,215,207,143,203,59,219,112,61,35,159,176,127,191,147,111,47,54,237,197,135,127,134,157,189,171,106,170,11,218,191,111,127,87,151,16,115,201,103,206,99,223,94,77,95,103,47,111,251,55,167,23,191,80,115,145,34,3,113,144,195,149,111,131,102,144,255,47,27,163,119,207,231,255,63,255,251,117,245,99,125,102,215,17,21,146,159,191,127,30,48,205,115,197,253,85,7,113,167,253,191,178,208,81,202,71,203,142,34,38,47,131,55,47,177,183,62,143,63,135,255,47,229,127,247,135,39,191,243,63,243,85,175,233,243,151,150,251,99,70,187,111,255,127,49,115,167,38,222,15,34,143,171,31,219,77,16,239,175,239,207,221,45,253,47,119,215,39,205,35,203,47,255,102,54,77,113,135,16,51,80,127,240,27,47,171,99,91,151,3,80,208,135,139,23,189,170,69,215,173,255,77,191,127,70,47,245,127,34,35,66,240,138,176,80,144,127,81,63,112,255,80,196,95,47,214,255,27,31,27,237,127,91,194,61,3,135,241,139,147,59,53,213,95,19,144,174,167,242,97,7,243,78,7,239,54,111,195,125,179,39,83,133,29,111,139,85,29,144,144,71,239,190,240,151,35,15,237,79,255,123,233,69,6,79,203,81,75,39,7,54,176,80,241,214,39,133,131,131,127,167,95,166,109,208,241,71,118,187,30,151,21,211,158,178,167,37,31,39,255,115,107,194,47,255,119,85,19,255,143,83,211,113,147,255,49,231,249,34,30,69,33,91,179,245,191,35,107,112,71,35,159,254,167,101,197,250,27,235,176,187,209,239,43,21,173,231,253,241,75,176,112,199,127,255,239,107,139,47,111,87,215,226,107,127,95,223,79,171,191,207,251,255,101,107,112,227,208,254,81,15,103,83,55,181,221,251,146,229,47,197,114,131,131,247,49,31,155,187,73,23,103,87,30,126,177,177]</t>
  </si>
  <si>
    <t>[165,161,85,177,107,71,135,241,65,94,47,255,42,142,31,247,115,159,107,195,255,51,189,87,147,62,225,239,178,31,118,21,123,227,69,110,247,73,255,119,255,239,247,218,91,103,39,61,46,67,138,71,79,34,53,83,119,255,241,47,255,176,163,47,141,207,35,38,179,251,255,110,214,119,255,231,49,100,163,71,247,50,31,75,255,30,70,159,112,255,255,95,147,31,255,123,103,47,115,112,143,119,253,214,117,93,133,87,155,255,29,209,133,231,35,49,229,255,210,255,139,50,127,239,112,144,220,54,62,189,243,255,208,203,45,255,199,59,119,63,31,69,239,255,55,159,255,203,19,131,83,255,63,255,112,75,59,83,91,31,111,47,75,214,119,117,141,139,111,67,90,251,90,85,91,63,59,43,119,91,127,62,59,255,175,118,63,95,111,230,175,209,123,208,231,135,191,115,111,31,195,47,79,151,208,67,239,127,113,90,99,99,126,223,133,243,27,123,75,255,255,75,255,37,255,34,177,115,94,243,208,255,223,187,133,111,35,59,223,111,118,85,31,79,85,83,87,35,211,167,226,86,48,191,227,167,176,239,190,83,11,103,167,31,133,243,187,159,135,125,83,255,87,39,113,91,91,91,67,231,127,66,47,95,83,238,126,83,63,77,63,215,74,118,113,113,93,255,112,141,70,240,33,67,127,243,31,227,231,227,35,113,119,61,165,206,161,143,240,255,139,127,150,63,75,107,51,223,178,95,64,59,80,231,177,75,5,145,141,37,93,79,125,71,91,61,83,99,87,112,63,189,90,195,54,135,30,255,163,31,90,215,139,167,255,231,93,255,239,101,123,39,187,255,111,206,113,223,151,80,79,80,83,123,255,37,251,255,83,247,67,240,49,166,126,127,53,255,219,77,246,147,127,209,118,133,255,111,63,251,69,75,163,79,143,147,47,107,71,139,61,175,255,198,61,144,73,162,78,161,50,25,181,37,17,203,135,63,245,63,63,237,139,107,131,255,243,239,147,31,175,51,141,87,133,255,251,83,207,79,119,27,79,37,231,91,143,239,255,255,80,117,191,63,107,75,123,127,95,46,45,255,135,251,195,165,181,71,149,63,112,211,77,191,163,103,38,255,255,37,206,71,27,80,69,240,87,255,238,231,79,110,112,48,66,42,255,255,245,143,113,255,51,155,239,85,127,89,27,125,103,199,109,47,29,55,195,203,103,26,255,39,93,230,37,122,186,199,107,195,249,255,154,119,90,218,123,95,95,255,99,111,177,255,235,41,142,127,61,39,55,50,116,66,127,111,144,255,240,223,187,63,79,81,139,255,255,81,48,255,79,178,235,144,39,77,35,48,179,80,147,127,67,98,46,131,7,175,23,33,102,55,51,255,31,31,31,47,237,93,50,234,243,75,191,195,143,177,175,79,98,34,55,255,89,99,99,95,255,255,119,143,51,207,119,123,149,127,80,91,83,255,213,197,255,195,157,145,83,15,208,127,176,39,231,95,255,75,191,149,127,112,39,117,107,223,77,131,147,94,38,245,101,75,51,79,77,31,147,114,67,65,139,255,107,123,79,92,111,255,75,79,94,55,94,27,144,95,112,96,255,106,83,112,144,99,55,215,111,47,211,207,169,251,253,47,176,83,50,239,127,43,55,86,79,255,93,107,103,67,159,206,127,102,177,226,127,239,159,93,119,51,71,29,118,90,79,62,87,255,177,87,87,81,119,239,75,131,155,255,109,85,210,91,221,176,239,131,191,27,122,79,95,127,154,113,69,63,255,70,141,63,91,75,63,49,81,50,95,62,77]</t>
  </si>
  <si>
    <t>[165,255,31,234,255,191,95,37,73,31,255,243,133,43,113,107,54,143,75,31,69,143,71,58,166,117,209,127,255,255,253,135,119,155,255,94,135,49,100,65,199,87,81,6,210,27,135,151,66,159,102,209,37,175,183,107,69,53,227,223,240,133,135,53,39,101,141,71,71,222,147,255,255,177,131,30,202,167,255,155,87,111,87,117,53,117,75,243,80,119,245,71,7,57,112,117,223,146,49,91,239,255,67,34,155,133,171,33,51,83,98,48,207,55,143,45,83,144,250,37,203,237,149,235,145,123,78,52,107,112,112,103,107,243,255,99,243,189,208,223,66,34,199,54,35,55,191,31,27,238,147,59,69,179,150,231,239,240,35,255,159,126,107,255,227,111,133,143,80,118,48,255,47,243,221,246,91,39,155,48,79,39,94,99,208,143,255,55,99,101,47,227,81,9,15,87,221,171,255,75,229,113,255,139,145,112,34,240,79,91,79,255,31,255,138,103,231,81,30,253,207,145,46,39,231,255,235,221,253,94,80,130,144,255,230,78,127,255,138,161,250,183,127,240,81,29,115,31,176,179,55,221,215,54,101,198,71,33,99,33,67,215,227,35,133,47,35,87,210,103,255,193,253,63,131,191,133,99,112,238,127,255,111,151,226,246,141,15,255,255,90,15,71,31,255,65,207,226,61,171,48,75,111,147,223,39,255,111,87,229,123,255,77,255,142,63,117,126,177,125,63,139,127,67,127,246,238,86,93,81,221,79,70,125,48,71,47,159,79,126,115,5,223,113,59,242,235,127,31,219,31,175,38,55,123,114,113,183,215,63,223,167,240,89,51,255,139,39,95,176,75,190,117,255,254,123,99,243,51,95,255,145,223,255,255,3,171,49,255,139,95,119,99,240,48,157,91,255,247,103,219,148,255,176,195,255,145,127,39,66,133,167,91,103,255,55,247,255,45,235,246,59,143,69,93,235,103,165,255,244,127,199,69,34,161,174,239,202,223,114,80,27,177,255,83,255,33,47,255,31,47,46,71,103,211,87,173,255,79,255,47,167,255,137,86,115,59,34,109,112,225,117,178,61,37,179,107,255,95,243,79,71,195,118,229,83,214,63,99,143,127,178,75,80,255,93,45,51,55,126,150,49,119,135,135,255,38,163,239,107,255,195,107,255,48,177,67,55,55,28,223,61,231,95,62,47,247,107,255,255,114,70,235,112,90,227,143,86,63,199,199,79,43,115,162,83,203,101,69,47,143,59,75,29,85,119,234,243,43,133,55,131,255,255,66,255,95,127,135,80,59,181,191,43,255,243,112,48,67,31,210,255,27,151,119,111,43,209,91,41,247,87,122,251,183,107,109,46,255,81,119,45,87,243,63,37,135,127,48,165,107,63,59,255,255,61,255,255,111,80,80,147,63,93,47,135,255,175,63,186,127,91,138,112,95,107,127,199,63,77,147,239,144,238,78,254,91,123,242,123,53,209,167,107,255,255,209,158,67,208,127,38,87,240,91,75,207,37,31,251,155,47,115,223,34,83,99,127,98,199,31,175,112,31,51,179,107,179,255,77,79,156,74,135,135,127,203,87,63,69,85,239,55,63,55,87,86,87,103,255,61,87,183,229,255,94,80,223,95,111,33,114,49,95,79,179,31,174,63,255,167,33,75,158,205,93,255,255,71,59,251,33,208,87,59,59,109,255,243,51,77,48,111,99,78,67,131,31,229,63,241,80,63,163,66,80,115,191,111,255,253,103,205,219,55,255,255,247,255,174,243,179,159,159,47,58,255,95,151,215,199,31,197,61,255,77,227,189,79,91,149]</t>
  </si>
  <si>
    <t>[165,65,127,115,222,183,87,91,73,99,27,255,214,67,54,154,247,59,83,127,144,240,255,209,167,91,211,210,81,141,101,49,95,175,199,195,26,193,245,155,177,178,240,151,47,50,151,176,143,82,239,166,228,219,219,169,187,54,71,91,39,175,134,227,138,138,44,175,127,29,43,210,255,255,243,183,255,98,226,167,133,51,91,235,213,131,90,37,98,219,208,208,51,255,95,119,150,67,144,203,141,255,53,123,145,255,55,149,61,159,82,239,175,59,159,239,173,127,119,255,95,47,43,143,223,255,167,215,191,255,61,243,231,85,125,195,144,255,181,115,183,63,255,80,240,42,186,106,145,131,255,207,255,166,255,62,157,71,80,175,213,125,109,107,51,31,119,181,183,111,255,223,42,247,197,58,143,111,173,255,87,119,109,144,125,85,247,63,80,118,35,182,203,7,255,163,215,205,239,111,48,230,221,111,67,231,139,30,127,199,118,231,147,239,190,255,231,175,111,79,75,79,177,118,63,167,176,176,171,87,207,215,167,222,38,196,51,231,111,63,181,183,99,111,145,237,242,141,144,255,79,161,159,127,75,179,183,255,35,77,199,255,67,219,211,243,131,47,240,219,66,99,207,207,255,112,119,62,144,150,195,161,80,187,199,213,67,87,67,251,30,239,227,100,91,95,130,95,95,115,139,247,106,141,223,34,211,119,119,111,141,215,191,211,63,235,215,214,99,145,243,33,170,131,255,176,191,201,79,157,175,197,239,141,246,117,151,235,115,70,225,37,35,111,199,59,99,231,255,183,169,85,51,95,39,146,161,112,183,242,229,35,143,251,5,107,255,139,253,191,81,109,149,195,145,35,251,221,255,254,219,119,31,27,241,51,109,55,109,131,253,123,191,144,43,195,175,146,255,173,223,67,144,183,215,33,141,195,171,37,99,199,93,95,103,178,214,187,203,255,65,241,149,209,178,93,127,175,87,170,170,166,227,111,227,211,99,119,63,255,171,43,55,235,223,167,71,254,255,234,175,75,178,219,240,255,182,187,199,195,118,119,237,197,203,103,127,127,255,83,31,255,231,227,223,123,213,149,176,143,35,135,167,42,183,214,187,179,71,255,213,80,227,254,90,49,31,163,55,47,197,255,237,223,67,238,155,127,57,219,155,87,151,29,165,247,154,229,78,75,176,235,229,67,195,213,167,49,155,231,95,127,50,255,198,143,101,253,91,63,155,243,130,255,81,255,137,113,210,145,183,249,83,191,143,87,113,209,179,35,223,67,159,144,78,115,195,35,204,227,194,255,37,176,138,187,131,127,75,179,175,55,255,71,30,53,79,175,112,215,255,51,167,42,97,69,255,63,253,173,53,35,175,178,239,241,41,211,142,125,143,151,155,209,235,203,171,101,119,141,243,223,247,127,155,83,123,63,187,55,79,159,75,165,63,157,225,107,47,103,163,159,235,85,167,71,177,61,171,103,46,106,55,175,167,87,247,235,94,30,70,255,156,176,103,255,242,255,191,255,86,255,53,37,255,239,230,254,31,158,157,215,71,199,80,27,209,207,211,255,79,144,255,98,83,80,157,143,139,48,145,101,123,127,107,111,113,67,55,31,151,239,133,113,144,235,255,199,255,69,135,243,134,203,95,103,255,255,213,75,37,199,151,85,229,255,255,119,198,109,89,39,255,239,51,77,115,229,255,233,243,147,82,43,183,243,63,95,240,175,35,99,91,171,207,219,187,155,151,142,95,211,63,31,53,247,123,253,83,55,37,121,198,86,157,255,255,247,195,211,191,63,151,183,255,204,151,77,106,235,83]</t>
  </si>
  <si>
    <t>[165,115,149,111,151,234,223,227,187,71,90,155,155,41,87,71,103,190,155,113,95,63,80,121,161,79,91,61,53,89,157,187,112,79,51,243,231,63,81,67,231,71,231,147,34,255,207,29,31,171,111,87,63,49,145,75,111,95,67,98,171,71,75,67,49,42,127,85,119,25,135,191,195,154,7,255,177,95,191,112,133,87,95,186,12,143,239,205,195,207,131,95,71,27,95,105,147,66,55,183,91,33,166,183,95,83,131,77,55,125,227,147,111,215,142,239,119,29,87,109,31,159,127,75,123,98,158,151,145,169,79,67,79,175,173,131,231,243,195,91,123,95,163,112,158,67,143,99,48,14,131,49,67,62,43,250,131,30,85,78,79,190,103,78,157,243,143,187,43,253,175,119,111,63,127,127,83,31,151,255,149,47,71,34,47,101,91,70,79,255,177,32,182,127,79,62,70,93,133,111,112,39,134,134,22,43,203,87,91,149,119,107,179,49,71,35,149,80,55,47,57,35,176,125,99,133,114,156,179,81,118,95,103,147,183,82,107,67,87,229,215,125,127,123,1,122,154,103,5,115,85,186,119,255,66,43,73,191,117,133,112,47,80,135,208,123,119,111,221,47,191,113,87,143,79,127,23,150,231,185,39,45,195,47,69,73,167,101,255,103,127,127,226,62,15,119,191,79,119,11,210,207,112,80,215,119,17,203,59,224,173,79,109,191,219,99,227,143,247,175,159,199,13,147,9,175,149,77,95,65,115,131,31,35,195,37,99,75,42,151,229,47,79,69,151,139,102,110,243,171,38,227,235,61,144,221,15,135,103,80,255,145,183,13,33,131,30,155,165,177,17,111,163,95,197,12,69,49,135,144,191,141,77,135,81,255,143,218,47,255,30,101,222,35,83,196,159,127,59,55,109,255,199,219,150,47,109,234,123,245,213,83,175,211,15,87,110,223,191,255,223,121,113,151,31,201,223,159,155,63,145,255,195,195,185,87,95,215,143,118,91,79,254,85,31,243,13,231,79,233,127,227,144,122,33,240,178,159,39,31,147,199,11,103,150,255,77,193,218,175,163,253,102,162,207,58,176,37,87,21,18,179,187,109,30,131,159,144,163,79,182,79,255,159,111,18,187,255,239,119,77,223,103,133,231,253,207,255,171,179,131,235,6,15,173,206,23,107,125,63,195,79,211,62,255,135,183,51,175,43,63,191,113,48,191,61,223,155,174,176,17,255,119,199,103,231,215,131,255,43,155,240,176,158,39,42,63,191,151,131,103,250,47,203,83,165,119,75,66,237,214,127,51,233,103,219,78,223,210,16,142,205,195,95,67,71,78,151,176,75,85,203,182,38,134,243,111,112,127,255,165,176,49,251,255,176,213,87,255,131,251,171,255,87,191,255,44,255,109,111,149,27,255,97,127,58,191,99,109,135,253,43,118,251,183,145,145,51,95,45,67,208,149,109,115,143,79,14,107,255,179,48,63,30,55,240,163,235,147,239,112,90,33,50,35,79,144,112,61,191,155,255,155,115,199,51,251,234,144,79,75,79,19,241,223,195,37,42,187,103,125,182,146,97,71,111,78,61,175,165,123,98,17,143,29,22,219,151,223,37,17,211,138,205,251,231,179,147,112,231,144,80,198,47,176,133,187,135,123,35,62,255,178,80,107,253,167,55,247,255,49,29,7,227,215,187,125,151,139,117,112,83,31,87,127,195,171,79,85,48,31,19,147,239,23,107,179,199,31,47,207,45,181,38,75,45,165,147,255,34,231,119,231,127,215,142,118,47,51,255,55,188,111,112,255,198,255,240,255,73,89]</t>
  </si>
  <si>
    <t>[165,230,103,141,255,49,74,145,79,182,135,63,49,59,123,112,59,85,67,49,223,208,135,117,122,102,183,147,85,91,71,81,155,79,111,111,203,167,255,208,21,131,243,139,183,135,95,75,69,58,175,109,80,75,75,63,177,171,121,78,102,95,199,103,84,107,85,67,131,87,79,98,79,113,19,46,23,234,63,251,127,187,127,95,81,55,141,43,251,230,225,119,95,27,71,147,131,219,227,91,255,183,59,255,179,255,143,151,63,125,77,191,240,215,79,135,103,231,255,183,79,177,95,255,81,253,239,255,103,59,143,29,67,219,48,207,83,255,255,215,143,80,85,147,144,95,203,139,79,243,223,171,83,206,80,71,191,209,243,135,94,158,255,79,144,99,237,157,251,255,47,61,150,143,125,255,142,149,103,147,107,159,90,255,159,119,95,91,149,146,255,117,48,30,101,153,167,62,19,235,147,81,127,255,101,199,235,255,63,253,193,141,130,159,207,255,255,127,145,91,221,42,115,95,255,255,195,79,81,209,98,131,83,191,147,31,255,231,87,48,139,27,239,139,48,195,240,243,127,203,162,243,55,80,101,83,255,240,102,80,95,61,226,207,164,63,82,183,39,94,235,208,103,43,163,255,239,231,247,255,243,199,255,211,81,71,223,255,103,17,255,91,53,133,181,91,103,143,208,115,206,86,191,223,155,239,219,191,169,45,115,27,219,71,13,255,241,167,255,147,171,123,65,51,255,199,143,155,171,159,95,159,125,37,35,183,163,99,95,237,67,255,215,115,151,247,107,39,151,255,86,31,93,177,255,255,42,139,208,74,163,111,191,147,221,205,63,255,209,61,195,135,79,209,81,49,240,119,215,63,50,219,159,95,112,85,247,255,144,207,183,186,165,251,215,101,112,187,135,113,63,255,159,179,203,255,185,223,31,139,255,111,63,67,255,87,191,230,87,115,123,55,176,42,255,42,95,225,158,99,255,175,153,116,73,255,215,119,229,81,43,51,80,93,163,144,167,203,219,85,241,83,91,221,62,255,253,223,83,255,119,79,112,213,87,247,55,219,183,77,46,39,199,143,177,95,94,48,239,255,81,219,119,43,21,226,61,227,239,255,163,123,63,187,45,159,231,240,59,250,255,95,83,143,247,48,255,51,125,255,255,63,118,163,135,47,63,255,55,155,99,59,165,251,143,71,167,111,79,91,159,35,167,123,161,243,255,82,46,107,39,81,221,255,141,65,67,95,75,239,81,49,230,255,119,251,81,80,91,154,95,115,63,99,31,112,255,74,55,149,229,155,121,81,240,176,159,117,63,239,115,75,235,191,27,255,239,147,47,229,159,247,255,255,48,115,48,255,38,183,30,213,80,255,95,58,147,55,114,70,255,255,91,207,107,86,214,46,143,66,93,163,255,95,63,79,35,46,127,167,211,31,77,107,208,59,253,144,207,59,48,138,39,34,151,66,255,75,14,255,107,19,215,199,251,178,55,51,87,127,63,111,255,255,91,95,80,139,27,83,63,66,239,195,109,83,55,102,106,117,175,127,207,240,79,31,255,245,145,91,7,143,95,223,70,65,46,167,113,75,45,35,27,43,67,135,63,87,175,255,179,43,101,221,127,107,166,255,255,47,49,255,61,15,225,110,253,215,7,255,35,159,159,55,149,133,112,41,145,63,51,157,241,110,208,117,255,226,255,61,255,255,240,231,255,39,82,38,174,247,255,119,39,119,229,255,135,119,210,153,93,253,103,112,101,191,223,239,63,119,178,255,246,115,238,38,251,240,255,79,115,67,255,221,75,126,39,207,79,255,81]</t>
  </si>
  <si>
    <t>[165,141,143,171,151,112,175,255,145,114,93,51,80,95,119,139,71,26,209,177,71,176,81,119,147,127,176,79,39,107,240,79,103,255,207,79,127,67,173,213,112,240,107,231,48,77,48,33,239,191,221,83,77,217,191,115,86,55,111,95,118,187,97,255,167,143,229,255,158,91,48,191,162,54,111,191,175,50,231,127,165,179,123,177,163,69,207,91,75,125,163,207,107,47,31,111,63,240,107,55,102,67,144,75,69,135,189,223,122,207,203,119,253,174,47,176,49,75,153,77,147,187,113,48,143,78,162,48,111,65,159,133,219,39,151,189,46,47,207,143,47,126,26,119,241,63,199,144,51,42,94,227,147,191,17,107,143,159,223,163,157,135,101,255,127,183,141,123,99,183,110,111,75,169,133,117,97,155,183,147,143,187,203,255,159,67,111,159,229,143,255,155,149,53,149,207,43,51,135,147,151,139,80,118,245,177,159,255,109,149,111,251,71,119,179,127,83,98,93,175,181,71,82,71,163,49,149,21,179,79,141,145,99,253,240,131,80,67,199,151,119,112,135,123,83,94,227,255,144,127,95,94,115,251,127,47,145,231,179,195,69,167,122,193,199,191,134,77,103,43,87,87,15,49,17,119,190,51,115,139,211,95,191,80,80,109,117,31,243,194,142,155,91,255,211,75,219,75,187,235,167,87,151,91,187,167,177,159,145,131,91,211,189,102,251,125,247,95,183,125,17,181,147,255,183,191,213,91,189,47,111,191,235,254,151,61,118,239,199,127,167,79,199,255,222,117,189,18,189,197,86,183,112,43,190,209,67,122,143,127,207,159,247,255,199,77,235,223,177,113,177,107,151,82,231,175,83,208,106,189,63,22,27,235,240,167,176,95,146,255,147,113,183,78,177,181,115,91,143,49,199,145,205,53,145,161,191,134,183,135,145,186,112,255,187,75,5,143,111,197,106,203,147,31,147,111,198,100,79,255,223,174,255,255,203,177,143,113,195,135,63,208,116,223,245,191,223,61,149,27,159,19,187,46,165,112,157,80,93,183,119,177,85,87,155,133,181,66,191,126,191,173,159,166,5,215,80,69,86,27,171,255,110,63,103,238,77,63,159,43,50,162,213,55,195,179,139,240,165,166,45,85,177,255,219,165,87,240,247,30,183,163,209,255,247,21,117,103,31,191,181,135,187,255,98,135,101,239,151,89,145,125,70,235,7,247,163,79,235,37,125,135,203,46,206,75,135,255,211,191,117,147,143,149,19,127,159,207,191,139,181,81,186,255,107,223,99,67,177,103,176,143,197,53,123,87,191,161,247,135,127,83,208,34,151,151,39,191,143,14,177,165,205,27,235,71,93,239,163,231,227,71,137,240,137,142,71,207,81,49,171,126,225,254,47,199,118,63,63,195,131,213,63,107,247,119,206,99,55,211,119,229,183,43,205,171,167,255,63,11,241,119,73,55,215,71,133,235,255,5,219,138,235,31,183,107,223,63,171,99,151,127,211,162,130,103,171,255,123,159,127,207,225,246,171,112,85,101,183,93,175,155,175,75,167,91,207,163,71,173,242,144,155,47,197,119,126,134,155,239,178,211,141,111,146,11,51,99,117,159,127,103,176,206,179,147,112,43,111,138,255,213,135,255,243,19,92,255,247,169,245,255,42,243,83,231,247,221,61,27,186,16,185,191,93,39,247,223,79,183,143,85,179,54,179,182,139,29,39,182,54,235,112,130,128,176,95,155,75,211,253,159,64,35,167,193,101,255,31,112,180,149,183,191,237,215,39,51,175,11,199,195,174,208,243,127,243,251,39,137,43]</t>
  </si>
  <si>
    <t>[165,194,59,155,227,19,255,239,188,143,149,91,177,239,143,99,61,165,110,111,144,75,55,159,69,146,255,179,131,99,209,86,77,159,80,147,245,125,255,111,223,127,226,144,210,191,239,127,10,139,15,115,246,187,67,139,31,154,18,207,27,55,255,151,47,155,255,99,17,239,103,87,115,53,107,165,255,46,48,47,183,37,93,185,125,207,255,143,49,167,71,147,176,195,54,155,255,127,7,166,131,65,55,135,35,191,29,33,127,123,167,107,61,144,133,155,31,176,101,147,82,250,242,143,71,178,211,205,245,79,91,111,219,191,101,189,39,227,159,117,142,7,126,182,240,199,37,107,98,123,68,113,209,175,103,255,199,191,15,144,179,255,255,211,218,255,63,241,217,111,119,79,59,205,39,202,191,187,48,111,153,81,127,139,132,127,247,205,198,110,111,117,255,167,21,110,207,215,11,109,113,127,51,239,95,139,190,188,79,225,87,147,222,163,119,51,38,159,87,83,119,107,37,163,111,119,69,191,51,127,167,83,110,251,39,149,163,183,87,183,159,99,55,208,92,31,255,177,43,147,191,220,217,189,65,138,31,171,37,141,53,31,79,211,123,195,131,175,87,195,107,117,208,241,87,209,226,134,159,175,151,146,47,143,85,151,177,94,23,243,161,55,81,191,103,107,251,141,83,117,5,113,59,151,173,161,112,182,206,89,169,134,63,16,55,255,215,206,95,123,119,171,43,187,240,139,223,199,18,255,85,67,255,115,225,55,251,111,102,255,127,144,255,80,43,163,77,19,87,207,90,123,78,187,165,190,209,159,35,112,43,47,245,182,84,159,255,255,93,77,245,255,197,191,95,139,48,255,50,71,230,167,97,143,253,167,27,155,229,215,91,247,251,151,68,195,229,231,241,87,71,95,50,208,67,134,255,147,240,54,157,223,107,171,229,247,95,110,179,179,94,79,251,191,181,171,243,183,31,197,95,127,255,146,112,215,255,155,67,163,63,37,30,210,69,146,205,144,206,251,205,177,67,147,48,159,255,183,101,151,35,115,69,227,17,190,81,177,208,219,99,107,35,183,131,79,38,165,79,107,187,33,53,207,94,231,48,139,126,145,207,41,209,167,50,83,231,195,112,107,63,119,255,239,46,95,243,135,229,197,171,114,255,127,194,142,203,27,163,144,227,29,35,203,7,225,91,167,53,255,145,111,243,173,63,31,255,231,237,151,87,63,135,199,118,115,215,147,3,99,167,55,115,204,180,127,243,189,83,111,154,43,97,189,250,158,191,177,75,189,115,91,176,206,65,143,227,171,190,34,86,82,255,159,19,47,117,179,114,123,95,71,107,109,114,127,159,174,111,255,162,55,75,190,27,207,243,191,39,138,93,109,207,211,177,211,159,171,97,241,179,95,99,201,127,143,255,99,87,127,167,93,231,39,131,255,176,211,214,199,179,127,209,210,63,159,37,199,67,119,162,48,78,59,243,35,255,187,119,143,49,255,31,127,103,150,221,163,17,127,176,179,190,149,112,194,240,247,30,149,167,63,255,199,231,207,210,37,171,145,3,87,223,134,195,71,177,99,19,112,57,81,31,109,183,208,34,158,194,175,255,66,38,191,31,199,237,181,15,126,162,207,127,208,165,190,208,255,47,250,127,79,175,189,55,117,255,255,73,147,83,139,31,255,77,255,238,109,38,142,23,63,241,143,147,139,91,251,65,95,209,255,80,143,6,112,38,251,75,123,69,109,243,16,93,199,227,147,89,208,95,69,255,163,147,167,231,144,187,208,48,17,29,255,95,85,31,26,19,179,210]</t>
  </si>
  <si>
    <t>[165,66,117,71,125,51,206,99,55,163,110,119,135,43,223,190,123,222,127,158,87,203,174,95,119,147,77,240,163,135,255,143,253,173,130,176,159,187,80,211,151,144,159,55,255,123,177,150,125,158,74,61,112,255,123,144,67,195,79,171,255,125,49,59,51,231,218,191,127,143,114,91,145,29,53,48,150,165,157,75,255,139,134,50,159,111,101,210,255,126,147,151,43,103,176,87,159,179,95,45,103,123,101,165,119,3,147,183,112,80,199,195,151,59,143,103,215,213,175,144,35,179,223,127,203,31,151,199,127,223,143,227,67,71,167,234,167,246,147,171,87,198,162,79,75,207,255,46,167,131,142,223,29,131,251,175,113,194,254,233,150,151,255,125,255,191,249,67,235,165,231,239,255,87,239,145,29,19,163,165,111,87,223,175,181,158,163,191,99,171,67,144,143,71,255,191,183,167,211,67,253,63,179,79,207,113,80,223,195,119,149,185,255,65,17,171,207,163,35,199,241,111,175,48,29,191,163,175,173,113,77,207,203,197,62,39,87,199,21,255,255,113,79,31,223,219,199,139,31,214,58,183,149,207,55,195,151,189,146,176,3,209,163,255,208,191,255,33,134,135,14,235,255,111,154,195,111,163,243,11,99,191,118,69,255,181,149,167,144,159,49,11,167,27,131,58,93,49,199,255,145,111,215,199,31,223,143,255,39,171,95,183,142,131,77,189,147,205,145,112,29,138,135,43,187,115,48,173,175,133,131,167,80,102,167,167,138,80,107,251,180,80,165,79,211,227,218,191,176,89,195,95,176,78,159,134,111,127,195,143,119,221,39,119,148,157,207,171,112,157,69,48,7,87,83,179,175,176,121,198,39,95,176,50,190,159,243,215,209,59,195,101,255,75,191,165,198,174,207,206,221,119,158,26,27,61,115,43,191,147,22,255,215,65,210,107,255,11,117,143,163,65,251,107,16,187,143,11,144,123,149,138,141,59,239,215,223,143,165,165,171,49,235,63,221,241,55,23,215,167,143,187,80,71,215,99,209,240,85,43,47,218,182,91,95,13,145,241,209,87,90,223,255,209,16,213,255,208,223,215,127,175,208,143,197,81,157,176,223,236,255,227,77,53,27,239,203,10,183,199,243,163,162,93,177,143,198,202,77,49,143,211,11,191,175,223,127,183,39,213,151,215,151,107,229,172,101,239,203,183,226,27,147,49,167,213,247,31,209,10,112,118,127,238,31,115,255,253,191,176,135,163,103,103,255,38,143,155,159,197,205,66,139,111,191,181,211,43,155,197,48,95,55,125,239,199,179,77,255,21,213,195,143,27,57,47,146,243,135,145,47,214,181,75,191,227,251,241,211,139,80,199,67,251,207,183,127,239,225,45,39,63,99,208,255,80,198,45,114,255,183,250,183,123,215,190,183,47,159,165,127,183,239,171,163,231,187,34,49,223,206,247,163,173,221,47,231,226,215,207,85,19,191,74,141,181,211,255,143,211,183,127,213,167,235,208,127,255,243,198,225,165,144,75,222,43,167,174,165,93,237,71,149,146,144,111,255,16,175,221,81,175,255,112,195,125,112,255,189,239,190,143,141,115,207,250,143,5,31,135,255,183,175,19,171,11,253,226,235,187,99,199,185,211,211,145,151,6,106,255,239,207,135,49,255,243,127,247,131,176,97,247,210,127,207,215,207,119,255,139,31,205,239,191,209,241,143,155,255,16,231,219,109,65,233,61,118,237,149,199,163,226,127,119,6,255,218,83,158,221,199,231,107,245,219,167,143,223,243,195,115,255,155,112,255,167,155,167,61,107,226]</t>
  </si>
  <si>
    <t>[165,197,155,94,199,183,29,153,255,163,29,210,6,215,145,39,49,140,16,207,123,115,110,239,145,255,191,67,79,177,89,255,243,31,163,85,146,111,215,106,191,113,207,255,191,211,103,255,135,90,62,49,80,191,57,123,38,48,79,161,227,131,114,86,240,255,125,172,136,87,240,159,127,77,91,75,149,197,20,89,105,48,45,119,254,115,175,199,64,13,0,179,29,139,207,167,163,165,97,61,66,95,67,227,159,131,237,179,251,171,55,35,71,14,108,91,255,255,83,80,79,43,71,79,255,255,223,31,65,245,253,95,103,15,231,238,243,167,199,29,208,194,111,186,5,17,39,71,245,48,91,110,173,91,154,130,64,97,159,74,126,127,111,143,112,175,51,182,124,27,124,143,139,103,35,165,135,103,247,71,70,71,199,71,83,149,99,111,187,145,69,95,139,157,55,176,99,143,27,223,197,145,247,240,183,81,155,213,187,47,253,243,167,48,91,163,79,149,231,98,147,141,151,211,61,111,91,81,29,251,255,147,87,157,239,103,195,255,155,67,71,183,127,167,63,99,87,159,243,147,86,71,149,149,161,159,95,241,179,209,81,131,143,223,157,21,158,159,255,48,7,135,183,255,230,167,102,183,6,15,114,149,65,213,221,155,171,187,35,113,83,209,219,167,190,103,101,165,229,103,124,91,11,37,199,215,61,71,255,11,139,99,195,207,83,207,51,82,165,197,227,126,71,227,247,167,175,211,69,75,63,207,145,71,111,239,51,83,35,223,238,80,101,255,255,49,173,129,205,127,255,63,163,209,133,94,255,240,47,193,255,243,195,103,176,177,112,15,159,173,157,108,247,174,143,27,255,171,103,63,111,59,202,182,81,141,99,19,241,15,85,211,247,79,191,231,210,219,75,197,253,178,234,173,127,91,135,183,175,187,77,231,195,142,51,159,115,99,207,55,75,63,125,143,99,191,95,203,127,231,31,159,135,209,255,191,80,135,131,171,241,241,191,179,211,176,181,134,59,77,155,103,241,191,59,115,245,183,177,131,113,194,102,139,155,127,151,218,27,127,255,151,31,151,59,144,11,69,215,183,147,31,243,176,79,103,77,198,242,171,111,63,99,85,187,235,102,19,59,175,231,31,95,183,71,211,59,181,11,207,22,144,167,151,37,170,135,58,77,191,48,119,95,211,210,176,179,31,111,70,31,127,135,61,43,179,141,187,179,63,220,49,79,53,48,147,31,33,241,63,83,167,255,219,219,196,127,79,13,208,223,241,113,191,49,134,91,111,98,99,38,167,87,159,33,35,50,63,155,143,255,255,147,138,243,191,127,139,191,53,107,135,27,255,31,176,139,66,73,155,105,112,191,123,59,141,95,246,99,127,250,95,135,173,79,191,91,131,80,171,63,47,166,173,87,226,173,243,99,227,167,183,145,179,93,151,146,95,31,73,133,99,78,191,99,233,159,171,81,175,95,208,75,63,231,51,83,135,250,123,53,211,113,179,251,214,46,239,51,46,53,151,80,239,69,255,51,30,255,235,175,240,171,197,250,73,95,135,95,67,79,199,78,118,255,107,151,167,171,155,134,47,163,176,255,63,113,179,7,63,61,207,207,115,155,31,115,43,167,167,218,159,83,183,39,111,95,29,145,80,255,167,109,74,239,209,149,143,208,219,80,35,199,67,85,176,91,31,103,47,151,139,151,125,79,187,131,45,31,167,255,163,102,151,207,45,29,127,63,157,67,143,147,99,255,231,127,159,43,123,63,59,167,81,203,175,49,191,176,127,63,185,103,15,195,235,115,255,99,119,112]</t>
  </si>
  <si>
    <t>[165,142,98,69,219,223,73,103,143,49,49,97,127,203,171,255,119,127,215,255,221,191,181,117,135,39,127,197,255,47,103,195,211,42,127,102,143,223,147,107,7,66,255,190,119,109,181,119,43,205,231,113,146,116,15,199,187,203,117,127,219,207,209,119,49,254,86,153,167,197,37,133,62,101,203,13,182,197,240,215,127,50,113,171,177,131,211,54,171,146,187,111,176,183,7,183,199,203,99,63,191,183,219,37,119,79,81,21,211,53,213,190,51,179,13,167,231,135,119,38,111,227,249,70,135,183,59,254,134,99,15,175,161,219,134,58,239,240,123,245,51,147,151,215,35,111,197,207,111,151,33,163,187,47,58,71,209,163,82,235,182,209,18,255,215,107,159,157,51,167,199,95,226,177,141,106,207,115,39,199,39,53,54,131,16,217,247,111,61,241,247,119,99,154,141,135,227,255,81,215,237,66,154,203,79,81,205,171,123,61,115,174,158,223,183,14,103,30,211,217,119,111,31,205,131,149,144,111,49,234,227,255,91,190,112,18,255,82,173,255,208,95,155,235,135,23,91,176,181,69,41,129,124,241,191,144,141,147,82,222,195,97,211,135,253,146,223,183,77,51,118,112,98,126,149,91,117,144,197,219,143,61,239,207,223,99,18,222,80,80,155,74,177,177,69,127,165,235,197,246,159,255,177,195,144,241,27,223,214,207,198,144,149,183,112,31,233,151,103,211,123,87,31,212,119,79,176,198,209,205,111,181,177,63,118,31,139,83,178,211,207,163,140,131,16,47,203,143,27,211,95,69,202,95,99,111,111,130,159,215,113,143,89,191,223,58,159,253,235,195,175,195,175,246,209,109,255,39,126,181,159,175,219,165,119,79,203,6,191,163,119,174,35,161,178,115,63,16,171,176,81,42,227,91,147,242,141,87,147,155,167,177,159,208,150,77,150,67,135,190,63,163,91,13,235,219,127,80,163,237,181,195,139,83,145,35,106,235,89,31,235,167,175,187,127,35,173,116,187,155,63,181,135,161,191,31,127,15,147,255,139,86,163,107,118,179,51,211,159,87,31,163,5,78,118,149,163,131,113,209,199,81,241,174,79,195,34,63,255,125,238,227,59,69,80,161,203,39,103,247,155,202,255,187,27,71,38,75,183,255,251,210,255,186,231,34,179,203,254,227,163,151,79,62,189,141,17,125,127,227,187,205,107,215,127,86,229,43,158,87,79,118,250,255,208,203,94,59,107,227,102,87,50,195,215,98,167,117,173,37,175,37,31,206,55,80,151,103,83,193,255,23,45,79,55,144,211,167,89,63,143,151,158,255,219,84,208,87,33,59,219,119,195,177,113,59,223,175,75,95,159,115,167,215,161,253,119,210,243,83,139,231,95,194,222,112,46,138,43,239,208,123,63,211,79,190,7,247,135,255,133,33,255,157,255,122,247,255,198,250,254,31,159,87,176,167,144,134,239,60,131,255,191,13,114,227,159,175,206,163,172,127,163,254,247,15,255,31,255,241,103,223,166,175,16,55,222,223,121,27,179,114,255,243,63,179,255,211,208,223,79,46,183,255,173,126,155,221,203,221,111,255,63,70,177,46,43,251,221,135,255,55,195,171,223,173,247,218,201,255,43,227,71,35,255,135,255,127,223,208,162,245,45,240,135,3,239,235,91,47,203,226,173,127,183,135,215,163,155,255,242,47,163,197,177,48,155,241,230,63,191,181,143,27,253,55,227,223,63,54,75,76,35,255,111,179,205,174,245,67,255,111,107,182,197,19,103,31,227,31,191,240,79,49,16,78,47,227,27,103,111]</t>
  </si>
  <si>
    <t>[165,144,231,233,47,170,103,255,70,186,211,179,231,157,80,223,229,255,255,229,250,229,83,43,211,179,170,99,91,234,223,255,179,112,223,221,17,19,14,75,90,81,69,243,38,250,208,93,195,15,51,255,29,207,209,255,71,174,154,173,49,166,225,95,238,145,255,207,87,101,250,91,176,210,47,210,81,61,75,119,74,241,39,112,95,207,209,183,83,52,239,243,49,123,63,16,11,95,159,15,250,221,16,241,251,240,144,91,115,247,255,241,79,55,215,255,35,186,98,153,229,255,255,127,185,167,213,119,122,49,255,255,63,147,35,208,166,86,239,48,135,171,221,107,77,17,63,63,81,95,54,29,23,222,87,177,166,245,63,239,69,131,131,63,195,47,191,243,195,255,215,210,117,214,114,135,7,235,155,167,229,85,112,93,203,155,183,71,133,115,255,111,27,99,231,208,213,123,239,210,167,16,250,255,127,239,15,171,79,67,209,215,101,83,237,225,5,111,183,221,63,83,77,71,85,23,214,162,96,203,173,223,63,225,251,139,203,115,83,163,61,218,151,161,255,54,125,70,197,166,82,63,21,69,10,223,125,167,163,191,143,223,191,115,211,87,7,207,54,221,203,255,179,48,253,223,215,171,214,7,203,239,231,95,83,178,2,16,48,179,255,223,36,31,3,75,85,87,101,143,71,178,106,165,217,51,255,239,127,135,163,135,205,255,39,63,11,46,122,215,112,211,174,127,67,127,190,107,112,38,31,101,255,218,53,255,199,255,19,48,171,191,33,117,223,215,240,15,112,199,255,219,30,235,209,113,241,247,132,206,176,74,95,10,48,209,230,179,208,215,191,250,253,239,27,27,243,5,131,175,64,211,240,115,183,27,209,38,38,121,35,112,113,159,183,191,239,79,55,7,179,170,87,63,80,127,207,199,141,69,63,229,34,63,47,39,63,255,17,163,228,29,109,139,191,147,234,239,118,223,255,144,35,95,151,243,21,119,90,255,39,191,111,117,221,219,15,133,83,245,236,179,126,178,234,45,239,39,226,240,223,191,22,235,246,173,240,227,167,159,255,241,145,127,65,247,15,215,95,227,171,31,243,162,195,240,255,207,94,211,222,35,81,221,255,239,202,255,107,83,31,255,219,109,135,123,47,134,223,144,255,115,37,99,235,74,66,162,175,205,255,208,31,255,41,255,199,177,209,255,227,207,208,49,255,79,75,117,110,159,245,37,159,121,255,255,35,39,114,209,123,31,182,111,35,174,11,247,86,29,63,229,69,59,241,50,79,17,94,55,59,113,110,183,175,182,163,127,161,191,242,143,49,191,103,227,91,27,19,241,255,251,177,239,170,187,71,139,183,175,71,123,255,95,187,48,227,195,175,27,255,79,80,235,61,203,61,92,48,255,127,237,123,95,162,185,33,14,99,213,218,235,111,71,251,67,65,45,231,167,191,161,95,229,255,223,225,240,59,37,38,114,47,65,115,27,208,51,99,203,177,109,150,146,241,215,12,103,155,159,111,243,35,240,255,239,214,239,61,48,58,23,93,80,233,255,155,195,113,173,176,87,146,87,195,151,187,119,75,223,226,155,31,135,222,179,199,167,85,73,119,223,44,171,98,213,63,247,43,247,255,190,203,91,195,171,255,109,118,243,162,191,39,58,223,151,67,208,71,47,31,142,80,119,161,99,62,211,135,187,125,31,119,183,55,99,7,63,159,221,251,191,106,171,240,207,23,166,80,37,255,63,145,155,239,65,17,35,53,183,246,118,163,143,91,165,223,249,117,83,63,227,70,243,255,183,83,95,114,29,63]</t>
  </si>
  <si>
    <t>[165,194,255,16,99,43,185,13,107,30,75,199,29,214,177,112,119,223,23,140,119,223,239,211,43,122,251,183,208,26,255,51,241,75,19,86,149,115,33,102,29,123,115,95,91,235,55,39,255,255,175,207,164,237,103,167,111,83,218,171,17,251,210,87,183,191,55,210,31,103,155,155,125,159,159,239,55,221,209,103,221,17,6,243,71,127,74,80,143,175,207,197,71,117,123,17,123,215,255,203,70,219,79,6,83,30,66,223,246,197,163,179,80,5,243,71,87,254,179,39,231,227,80,7,217,63,50,121,45,119,53,113,87,15,31,31,67,171,97,75,239,206,207,31,99,13,1,209,227,179,219,231,255,187,35,151,95,209,119,55,16,91,175,163,33,231,245,211,219,255,111,16,207,112,31,174,240,159,112,210,243,165,209,159,47,219,239,63,255,61,167,127,211,103,79,71,22,15,195,27,63,123,13,89,85,175,227,31,75,251,87,85,243,241,31,176,255,76,109,239,79,53,97,133,113,39,111,165,171,159,123,107,39,247,71,115,243,5,251,165,39,243,135,247,101,42,74,189,255,39,107,83,219,99,83,21,29,138,177,165,15,77,139,59,209,255,34,247,127,5,31,223,155,55,254,207,74,161,59,71,35,207,131,155,80,7,67,35,207,143,117,214,162,199,35,239,43,179,187,133,79,255,246,119,57,169,74,145,145,215,150,207,113,77,86,173,16,105,31,253,126,49,187,30,243,107,217,199,158,63,67,79,31,167,239,43,235,18,255,195,79,67,145,99,101,81,147,215,11,13,211,183,167,45,247,99,209,231,86,27,127,177,211,94,146,7,251,23,255,95,208,75,239,87,59,139,23,49,255,211,70,80,171,27,183,127,208,23,239,42,127,26,103,39,215,97,211,215,112,67,63,93,150,167,187,45,80,176,255,189,109,167,182,31,255,63,144,83,18,106,159,240,231,71,63,15,167,163,255,107,95,59,91,63,12,221,11,123,145,111,197,163,127,143,63,74,18,229,191,63,167,48,255,111,215,27,203,7,111,55,71,231,48,31,255,167,189,71,107,15,111,209,121,49,31,255,55,113,117,155,208,35,233,239,171,159,70,43,23,43,69,241,183,71,103,213,21,242,235,26,177,87,93,143,241,235,91,229,80,227,10,210,178,145,75,170,76,91,255,45,103,135,143,151,135,203,18,9,43,48,119,176,235,237,171,198,83,110,5,81,223,235,255,111,22,98,91,87,39,75,87,187,83,14,123,209,243,179,157,195,208,71,12,239,191,199,87,119,39,203,49,167,30,29,93,213,63,51,191,135,91,75,251,107,95,115,243,119,230,242,147,75,65,87,177,74,213,195,158,165,127,175,79,23,115,207,11,119,47,240,231,123,115,243,103,80,65,219,175,71,176,81,175,49,16,15,155,187,15,207,51,251,243,23,199,177,239,211,74,214,91,135,199,215,187,103,91,150,142,247,101,155,99,83,251,18,117,19,115,167,46,47,230,79,99,190,61,135,129,195,175,59,43,111,183,159,176,67,197,205,159,35,208,151,39,71,160,176,110,27,63,150,45,215,87,69,16,193,54,19,61,159,75,179,176,86,218,35,223,198,231,102,55,187,49,83,67,35,131,223,13,19,103,71,15,205,121,219,99,79,82,151,82,83,63,27,241,199,91,215,144,37,213,127,11,82,86,175,7,209,139,203,240,255,227,33,197,47,45,55,187,117,53,162,95,117,145,151,215,195,35,118,85,63,199,18,255,107,209,208,247,127,255,7,255,29,114,67,36,211,37,74,199,159,74,143,243,255,238,90,173]</t>
  </si>
  <si>
    <t>[165,231,17,251,255,106,219,75,251,127,37,147,191,167,99,131,43,143,34,107,119,74,227,127,239,251,203,131,31,187,207,118,209,191,255,45,123,215,234,111,151,131,110,151,163,19,47,151,90,98,57,47,255,195,5,175,67,146,107,175,208,47,159,117,69,205,203,133,171,135,255,137,175,131,199,6,114,159,207,147,95,112,35,229,191,243,75,215,228,119,176,255,97,83,79,207,207,155,11,235,51,67,211,231,203,187,51,141,179,111,255,123,48,239,23,191,183,254,186,239,163,82,211,139,255,15,244,90,115,55,123,118,239,97,245,223,153,7,175,191,71,29,113,245,112,19,35,131,71,191,117,48,145,74,85,127,109,172,130,99,95,63,112,109,213,231,76,173,171,69,31,31,255,97,203,147,81,35,61,255,181,59,213,61,231,209,59,39,175,111,255,123,177,159,115,151,81,142,119,163,147,111,87,175,135,159,202,147,255,209,61,103,19,111,54,191,135,123,7,90,59,123,117,175,156,135,145,112,227,183,91,71,246,13,187,215,199,143,131,239,237,215,111,183,126,222,208,235,240,67,51,127,111,218,170,146,255,49,95,165,71,225,42,157,113,147,211,119,255,223,175,255,171,49,255,206,255,143,229,199,111,209,240,211,87,235,59,183,199,210,29,145,80,240,135,143,176,209,115,187,83,121,103,89,95,255,223,98,189,79,101,123,163,51,163,49,255,151,139,141,118,139,234,123,255,115,255,159,155,37,171,247,87,127,50,105,107,91,142,59,255,123,131,159,189,211,80,107,11,197,85,95,251,144,191,134,114,85,203,255,86,255,177,111,130,247,159,230,173,178,255,255,239,170,125,227,144,115,111,159,85,127,143,240,150,81,114,95,255,249,159,240,215,79,34,219,255,107,149,47,39,171,215,221,222,123,51,144,142,255,112,157,27,181,98,123,203,177,191,11,117,95,139,62,255,235,43,111,179,219,59,143,203,125,175,159,240,207,157,45,143,69,29,179,250,247,141,191,255,141,227,95,75,239,35,173,149,181,207,51,255,98,91,135,182,173,27,107,247,95,159,51,51,132,123,151,255,127,53,247,151,111,223,51,146,203,208,170,201,119,255,127,11,113,127,159,255,39,19,191,211,109,37,155,91,159,131,113,255,223,171,63,115,179,85,199,91,191,163,211,59,125,209,51,135,144,95,239,210,43,130,55,66,247,115,173,165,81,51,163,139,147,95,81,66,208,191,125,145,147,35,53,63,177,255,119,242,163,135,80,195,37,55,203,179,15,103,171,240,230,181,39,87,103,189,203,48,197,253,79,45,209,135,94,170,240,89,30,43,117,173,255,71,151,135,195,90,126,144,207,199,109,179,112,255,39,175,155,139,107,51,208,15,191,195,255,110,203,186,176,141,187,95,135,219,255,231,115,147,191,114,119,191,134,45,223,191,115,178,141,66,175,176,80,71,39,149,54,175,81,84,111,103,95,133,230,85,191,214,7,208,102,193,117,187,14,127,147,169,155,255,150,207,102,143,191,103,103,238,162,157,83,191,171,191,133,111,65,50,208,112,75,167,82,82,151,165,176,219,59,38,135,176,85,53,143,67,149,242,174,111,87,79,111,139,23,119,159,13,203,48,75,103,235,91,223,69,123,127,143,255,109,247,124,174,162,126,215,185,207,167,112,67,165,183,221,162,147,112,237,101,174,178,55,39,175,197,48,93,226,51,178,173,127,251,167,107,207,165,103,125,255,75,145,189,251,240,113,165,223,127,71,127,174,103,17,15,59,141,179,135,31,223,135,170,101,255,143,67,175,173]</t>
  </si>
  <si>
    <t>[165,91,143,133,135,21,173,223,113,103,77,183,127,203,159,246,199,117,209,159,255,190,165,205,186,158,240,81,218,145,181,141,179,203,247,189,131,86,175,103,207,194,35,231,163,79,55,179,221,163,141,163,174,112,243,143,79,123,133,219,227,207,139,207,223,117,7,165,127,35,112,207,199,127,181,117,207,139,53,51,191,111,143,183,16,87,143,101,143,193,85,49,127,79,167,127,158,159,194,245,100,55,246,179,167,137,131,103,61,112,117,6,151,171,163,159,238,91,207,159,163,209,243,209,211,177,127,187,177,165,159,229,11,81,157,109,66,155,155,135,122,42,251,103,255,47,179,175,131,141,159,213,80,23,159,239,144,99,227,151,141,255,177,127,207,167,255,198,231,181,180,209,127,83,247,146,190,143,170,255,176,255,183,55,177,255,171,95,131,159,51,13,147,198,107,123,239,127,255,255,187,175,127,230,135,194,155,59,165,207,151,170,165,187,126,171,147,127,150,144,69,115,239,75,215,143,167,18,31,147,147,48,80,50,255,191,159,58,174,38,31,183,113,112,183,217,115,127,127,48,155,221,95,176,115,159,251,137,235,7,145,31,127,240,176,67,253,165,162,175,183,207,143,86,147,238,155,89,255,205,178,99,17,151,126,215,79,84,223,214,112,207,159,138,241,175,119,255,80,119,231,206,111,240,183,165,27,141,115,163,79,114,179,135,162,114,191,70,210,239,255,179,135,209,246,175,179,231,15,255,194,50,215,111,194,215,242,166,123,123,80,144,127,119,143,157,176,157,240,144,63,255,127,197,23,227,155,112,144,131,175,107,55,159,131,181,240,207,147,191,215,48,159,167,177,237,145,209,171,123,207,69,111,219,213,197,80,151,147,125,187,149,45,133,143,247,231,131,243,143,144,238,117,246,39,175,99,133,182,154,255,199,48,226,70,142,171,115,207,253,155,47,85,48,191,246,255,179,198,45,176,77,167,167,111,143,67,176,231,197,102,238,179,54,175,147,33,101,190,203,103,123,95,131,221,208,227,145,127,173,123,183,163,127,179,109,111,203,179,167,163,175,211,255,209,208,83,63,159,239,82,175,91,222,94,155,165,166,181,110,167,167,123,203,122,23,143,169,94,119,112,162,71,166,223,16,187,155,235,163,111,117,174,97,203,209,182,255,79,106,138,191,139,155,146,27,127,229,111,167,245,63,207,141,229,175,207,133,93,181,155,147,127,112,143,235,134,255,181,122,181,166,143,183,75,113,123,231,182,135,159,207,99,37,223,127,241,119,235,29,171,187,126,127,171,255,157,211,79,183,187,190,209,143,127,135,111,165,223,122,149,126,142,231,50,175,178,107,135,239,240,25,239,159,176,78,115,143,209,165,198,111,179,87,115,107,87,167,239,144,151,175,154,255,211,81,179,127,147,195,175,71,103,149,159,255,179,145,165,165,183,135,51,208,175,45,112,215,235,197,147,181,203,209,227,247,191,211,163,59,223,191,191,163,127,177,159,111,208,147,144,255,175,227,119,91,255,35,239,159,63,139,255,67,215,107,158,63,223,255,176,230,85,183,222,59,166,166,117,91,183,46,193,163,145,227,190,39,221,115,235,127,119,238,186,126,139,95,115,95,111,69,167,67,157,47,205,171,175,127,141,49,210,125,111,91,134,231,175,240,215,255,115,236,75,227,247,119,159,111,222,219,127,255,144,87,166,111,211,101,182,43,7,181,170,67,189,255,187,111,144,193,155,209,203,202,79,175,255,154,23,171,159,183,167,33,102,215,251,223,39,231,142,127,163,5,125,231,255,142,47]</t>
  </si>
  <si>
    <t>[165,201,5,63,69,87,255,243,109,159,195,115,159,147,159,199,135,213,207,167,159,87,169,255,191,255,31,27,89,199,83,41,211,61,223,177,213,54,237,223,218,176,199,139,205,43,191,127,139,93,91,191,255,125,231,111,213,255,149,158,122,255,139,141,151,197,231,81,189,227,95,133,176,139,215,135,176,111,107,119,183,210,118,91,175,99,39,191,95,135,251,71,215,157,134,195,103,111,207,229,213,255,112,105,143,144,179,115,178,243,106,113,167,39,167,189,49,242,255,226,71,134,223,141,147,150,235,205,80,79,153,215,209,7,163,187,173,55,207,143,123,145,79,127,35,43,23,178,107,175,71,163,167,59,254,139,149,19,202,133,245,211,183,31,99,10,218,199,144,213,213,155,147,95,99,139,191,195,53,86,59,11,207,223,209,102,227,243,176,228,166,199,49,112,29,21,159,5,213,108,255,187,205,81,144,203,112,158,131,147,112,255,151,66,199,47,187,239,147,125,239,189,255,119,143,135,187,208,211,243,144,101,135,251,227,231,163,255,94,147,143,155,111,83,135,80,149,255,71,55,251,23,111,125,207,154,97,255,103,175,251,227,115,225,255,103,247,247,11,95,166,239,141,80,119,127,163,206,71,199,173,83,255,95,145,55,151,149,112,77,163,175,155,255,177,15,103,208,177,143,208,155,195,187,195,144,195,19,191,167,191,191,176,71,165,144,45,191,177,243,71,163,191,65,191,199,123,189,61,144,55,117,159,71,187,150,17,17,175,159,149,135,107,145,230,127,175,219,212,189,177,222,171,127,211,23,167,127,139,95,80,127,255,79,165,208,112,211,203,83,207,231,135,135,235,115,219,191,43,191,155,175,99,51,173,167,197,217,143,95,87,191,183,83,155,179,101,112,177,11,53,233,209,79,35,239,90,125,209,126,111,203,166,231,133,122,127,197,101,127,133,143,205,127,123,145,191,15,82,214,15,165,163,176,231,107,205,58,11,63,173,135,208,65,144,206,173,255,43,31,47,111,155,159,165,111,164,19,123,157,177,176,179,139,202,175,207,235,171,151,43,208,55,42,147,229,177,16,250,239,253,63,45,101,223,215,110,207,187,131,39,175,127,181,183,209,117,231,171,183,203,186,111,125,223,166,29,53,155,142,111,175,131,133,211,203,243,46,119,155,112,107,119,93,229,131,151,157,79,167,106,226,199,107,158,218,191,239,107,79,94,117,139,107,243,189,183,23,127,159,111,151,176,176,203,95,127,195,61,207,75,151,199,79,255,219,86,247,145,165,101,191,135,51,159,253,143,235,247,143,119,127,62,159,221,255,149,165,179,147,163,149,111,66,163,199,255,227,151,187,95,86,235,103,189,159,87,199,123,211,134,219,110,127,235,109,126,170,175,95,147,118,163,127,126,251,145,187,30,153,49,131,255,70,239,223,123,239,191,101,87,7,45,195,78,223,93,18,165,171,179,175,119,113,122,255,255,26,91,179,37,187,125,135,199,151,79,16,175,67,99,46,174,145,225,27,55,27,143,195,94,239,177,255,151,195,117,15,159,141,95,207,183,115,191,118,167,235,163,127,159,207,127,59,159,215,176,199,117,171,73,243,243,119,181,219,127,155,80,79,235,49,117,111,45,182,125,135,176,133,149,229,215,23,221,15,48,55,122,157,63,103,113,191,155,255,31,47,166,235,35,87,35,241,103,203,191,21,174,197,151,79,191,155,181,113,141,199,187,127,78,165,177,91,158,247,112,175,159,144,84,159,166,247,63,42,103,255,93,191,43,251,27,235,189,179,175,112,131,47,251]</t>
  </si>
  <si>
    <t>[165,85,47,117,123,113,253,23,255,231,31,99,235,255,82,143,7,159,182,143,255,194,227,48,86,171,176,163,227,175,47,79,79,255,48,178,246,161,247,238,163,145,16,15,47,255,189,226,85,197,53,144,115,227,191,95,51,211,151,178,133,203,151,208,175,229,149,67,225,21,199,62,131,241,33,243,231,159,127,203,71,255,138,141,155,197,39,141,204,79,95,191,154,35,139,183,175,79,139,208,145,242,77,127,231,71,127,39,163,213,30,95,119,174,93,112,209,19,240,80,43,117,255,174,117,147,123,106,27,49,66,139,174,11,118,241,49,139,132,190,209,219,119,246,27,43,48,87,151,111,63,219,42,127,159,117,83,159,125,198,83,47,138,107,53,23,127,203,245,151,30,62,159,85,167,127,27,55,189,144,219,80,37,227,199,151,163,47,255,119,79,80,80,71,35,153,170,161,255,191,21,35,115,107,167,191,255,240,179,203,215,225,161,178,75,143,151,159,54,113,117,147,35,121,209,113,182,226,179,143,227,149,115,29,207,208,117,223,112,63,202,140,194,66,181,79,78,85,182,48,16,50,81,87,255,231,243,95,37,131,48,53,109,135,207,215,49,118,227,23,151,14,54,211,163,131,102,191,51,255,215,35,157,101,183,19,113,155,107,255,255,145,107,151,166,112,255,255,114,211,177,231,243,167,7,171,67,102,82,185,122,187,75,95,51,235,81,155,70,115,30,191,115,99,191,206,58,163,94,67,213,241,77,179,175,143,146,166,85,149,75,126,175,167,63,199,155,159,113,81,95,43,173,127,175,33,49,215,77,189,163,119,255,179,109,123,147,253,255,6,144,80,5,146,240,175,211,107,223,185,247,5,115,247,144,251,29,119,176,250,97,95,243,203,131,107,145,144,43,59,83,151,143,134,67,215,31,223,213,153,33,179,149,82,135,163,235,23,37,61,47,71,255,171,171,127,107,121,226,111,85,16,167,175,39,103,113,139,117,81,141,163,175,127,223,207,203,144,75,134,77,55,255,211,112,175,81,115,254,171,165,75,67,183,255,151,215,223,98,191,73,176,199,229,187,205,79,27,238,166,53,103,37,196,95,113,98,112,38,207,214,237,127,59,255,174,159,127,167,151,26,255,139,114,123,144,255,159,57,167,109,162,223,208,155,111,175,155,42,223,16,166,83,111,63,230,176,227,43,119,255,196,91,149,179,213,55,173,221,243,239,209,255,61,199,176,255,189,163,218,130,91,167,11,235,163,155,150,111,170,247,243,189,255,43,134,37,189,91,237,178,235,43,97,111,167,161,175,79,183,143,151,171,164,253,170,171,133,87,62,255,219,181,149,79,145,245,176,135,110,99,171,225,219,150,175,144,207,63,183,199,255,151,175,59,206,155,238,87,55,103,207,6,31,144,183,113,109,127,163,176,215,67,171,155,45,131,135,255,227,215,241,115,175,51,19,209,176,39,151,255,240,203,25,203,177,71,203,226,103,163,145,48,219,99,205,151,35,181,103,42,93,49,135,87,167,127,165,162,213,115,223,159,115,179,101,135,215,215,127,114,63,37,183,237,151,149,131,47,151,195,255,59,150,51,139,175,127,231,113,123,207,115,93,191,99,39,155,112,234,159,94,63,119,81,231,103,80,255,227,143,177,175,63,55,241,146,223,213,171,48,159,112,95,223,205,255,223,222,167,79,143,223,63,187,119,118,162,222,159,135,80,98,47,239,240,112,125,143,95,255,101,113,231,83,81,33,209,199,71,127,247,135,243,103,123,150,79,255,127,80,67,101,82,236,176,85,87,162,187,255]</t>
  </si>
  <si>
    <t>[165,86,171,147,255,127,107,143,80,134,145,139,67,227,113,78,113,195,255,237,205,177,213,175,114,186,143,239,142,165,177,223,127,127,113,183,159,227,229,157,199,112,139,63,223,135,199,175,139,59,253,157,179,127,107,79,155,255,195,121,127,211,134,205,149,149,63,55,185,111,113,79,213,187,181,163,167,178,77,31,195,112,171,189,79,207,199,107,79,41,209,75,189,161,203,167,67,159,176,147,163,165,101,135,171,144,143,113,33,105,138,175,179,199,50,239,186,211,178,207,75,131,103,7,158,145,114,207,143,139,165,187,80,209,134,155,135,118,171,110,147,191,161,241,15,235,55,227,255,196,127,187,235,135,95,107,39,215,171,113,183,107,51,239,95,159,177,175,81,253,139,53,253,165,113,203,139,149,243,186,143,38,107,54,114,205,103,223,229,143,178,174,151,207,95,127,119,173,59,207,247,147,143,123,51,181,157,163,144,133,144,209,158,95,157,165,49,144,221,98,197,127,107,47,111,197,23,227,51,159,241,123,131,143,255,158,125,79,139,107,191,7,144,123,255,159,107,143,107,223,162,111,35,115,197,155,85,127,95,213,47,255,87,183,151,207,138,195,79,31,174,174,237,118,94,95,135,25,226,223,207,131,103,239,107,167,208,127,171,215,127,183,191,71,219,197,139,239,131,151,79,207,177,126,175,115,79,237,133,113,231,99,102,171,198,159,223,130,35,151,195,143,151,207,209,247,165,111,165,6,63,86,230,179,144,155,43,247,199,144,207,142,37,176,113,35,65,139,255,151,165,143,139,107,99,143,125,178,119,159,80,182,191,254,159,255,54,199,202,123,199,78,147,211,183,123,117,208,81,195,167,179,203,243,80,233,27,243,69,167,149,222,119,115,98,112,237,43,159,71,147,82,48,6,151,191,159,87,51,223,114,118,115,64,113,203,151,211,176,210,143,199,135,144,176,240,127,191,223,69,105,183,147,247,135,175,159,127,53,171,151,131,235,117,55,30,186,83,126,65,99,215,206,135,99,154,176,15,199,98,195,176,113,127,195,179,135,155,103,214,159,147,86,112,59,159,187,111,139,154,89,175,163,75,147,147,103,183,207,102,115,75,225,255,37,189,151,207,81,59,207,187,111,179,42,170,167,151,147,177,222,182,102,119,179,111,71,227,151,151,175,175,143,255,141,159,191,48,141,159,211,208,127,165,157,194,144,215,159,144,163,115,159,255,114,239,95,123,159,183,110,151,80,19,181,171,123,119,99,190,163,213,135,187,97,229,105,159,191,93,137,219,208,151,175,131,99,211,95,127,175,123,139,80,54,119,99,175,109,29,159,115,195,241,112,51,141,163,195,159,219,67,211,115,131,146,102,7,47,151,159,90,95,254,131,85,142,179,3,187,176,35,211,46,131,17,158,13,199,115,101,255,125,123,195,239,175,43,42,161,208,113,127,19,199,175,109,191,31,191,167,119,197,103,49,155,155,183,207,148,249,49,183,159,203,135,134,235,143,199,15,239,95,69,83,175,163,135,63,223,189,179,175,37,71,111,119,191,151,87,127,223,195,21,127,159,95,23,191,141,141,203,47,149,13,189,181,237,85,149,199,139,142,79,63,215,211,139,179,202,81,235,191,48,177,127,48,173,181,144,80,144,112,74,109,135,141,159,181,215,199,127,115,79,55,199,183,143,127,255,139,183,139,183,43,205,95,99,195,95,159,80,102,119,70,145,85,147,110,99,238,101,253,171,87,175,241,93,171,151,134,187,165,255,210,127,93,183,127,155,189,166,183,127,176,155,115,143,144,142,143]</t>
  </si>
  <si>
    <t>[165,39,5,227,74,39,29,119,99,249,208,111,219,208,93,139,111,211,135,219,211,251,176,115,142,61,147,49,191,127,215,97,183,47,253,93,59,65,135,245,255,189,19,35,199,144,255,135,165,240,173,77,240,187,38,49,145,251,17,127,126,159,198,207,137,80,65,69,43,29,111,227,191,11,119,117,145,147,219,255,208,255,235,231,94,115,119,203,171,199,112,179,159,251,43,106,98,242,223,27,235,151,209,159,111,109,149,135,255,209,165,127,165,235,123,51,159,255,176,167,112,139,190,223,179,47,87,159,149,31,123,143,171,80,183,135,157,165,123,217,230,238,15,237,103,162,208,67,198,230,205,215,91,163,81,75,255,144,111,31,231,161,43,115,185,243,135,191,187,79,155,175,43,155,99,38,55,211,207,133,176,125,93,183,227,101,189,135,117,215,186,191,191,191,215,133,143,191,187,112,174,179,209,253,127,75,83,230,186,106,81,109,159,191,143,191,6,219,189,197,43,173,159,251,243,95,143,217,151,240,95,25,170,191,215,109,172,35,208,211,215,80,190,203,139,93,75,193,86,35,239,131,209,47,125,125,183,165,159,165,219,199,173,182,240,70,131,163,133,135,173,125,195,170,166,51,187,174,99,209,141,81,171,85,172,191,151,207,133,165,83,150,7,93,123,115,122,15,143,119,162,133,171,255,139,139,29,63,209,7,90,51,175,159,95,113,195,199,146,199,147,207,197,159,155,49,143,209,155,175,155,123,167,183,158,94,95,154,171,39,158,113,239,95,215,165,95,42,207,115,178,179,207,255,119,255,147,209,179,163,159,133,211,37,215,50,78,235,144,255,239,144,247,191,112,113,115,191,103,241,144,112,31,190,111,178,183,255,215,181,207,123,138,50,176,59,157,21,183,242,143,43,243,119,39,211,49,23,191,133,159,159,49,177,113,47,255,7,2,203,253,135,135,85,247,251,141,186,103,5,255,162,139,255,139,69,139,243,87,241,123,48,47,175,163,35,48,39,105,255,198,145,215,214,246,62,144,182,99,23,149,119,163,123,158,135,144,135,159,199,59,18,55,223,127,79,255,251,240,195,111,134,185,229,167,115,108,255,247,67,221,109,187,144,163,115,247,127,231,103,95,19,189,233,183,109,95,35,239,211,199,255,209,31,179,71,199,171,183,11,158,77,79,207,145,43,139,27,99,223,139,171,13,163,202,127,81,227,240,205,162,179,208,191,119,113,95,135,163,239,143,147,30,243,131,17,199,43,167,159,99,111,255,99,222,31,29,7,133,127,143,219,171,55,181,191,80,123,139,207,213,48,179,165,83,163,119,77,107,145,229,211,199,151,145,97,98,176,127,155,249,115,145,159,150,118,234,199,155,235,245,175,51,213,75,74,227,165,127,119,255,115,187,175,194,127,94,59,144,171,255,145,149,19,187,144,189,117,79,165,215,15,143,187,207,239,71,127,143,143,162,126,87,23,142,49,145,107,185,239,31,87,205,144,255,94,87,144,197,208,211,85,255,81,138,31,119,93,255,219,111,14,237,197,134,118,159,223,95,243,99,193,157,179,80,208,162,238,167,179,181,149,127,177,112,159,131,75,155,251,31,211,235,183,53,80,159,159,208,229,210,43,97,101,167,191,223,227,183,177,23,223,215,113,171,145,230,38,95,127,65,119,171,70,29,109,87,134,137,176,38,91,229,209,115,45,149,189,199,31,99,189,210,147,213,155,138,239,87,151,245,222,47,209,255,7,75,223,59,63,83,235,175,205,113,71,101,51,97,157,87,80,77,175,78,33,107,63,255,166,81]</t>
  </si>
  <si>
    <t>[165,54,191,239,114,59,59,87,175,111,43,87,39,75,107,111,113,227,255,255,51,48,53,195,69,113,87,16,227,117,21,240,31,67,210,183,183,75,215,10,39,159,175,209,255,127,107,139,191,176,121,246,176,215,42,45,124,98,167,167,83,71,103,181,202,239,144,133,144,131,255,199,67,231,87,58,80,103,187,227,127,113,119,215,47,231,110,95,127,176,66,107,177,230,147,61,101,183,211,171,250,165,209,31,31,189,81,144,157,11,127,207,255,151,61,112,131,227,209,242,112,55,147,213,186,181,99,191,144,107,255,240,203,241,151,173,54,167,221,39,67,241,114,63,67,223,122,159,141,133,251,119,240,63,123,129,225,61,173,75,83,191,4,23,255,145,31,65,212,135,187,5,87,143,207,113,144,79,87,10,107,240,35,223,147,51,111,193,243,39,38,63,203,147,255,53,65,83,191,255,135,95,127,149,189,138,67,177,150,16,115,163,175,131,5,255,15,211,247,254,245,95,103,67,103,95,71,27,255,229,255,155,181,109,237,183,190,206,209,131,47,63,151,117,230,66,175,247,131,127,251,67,35,149,202,81,231,191,49,37,47,141,142,167,135,85,143,139,133,183,11,79,112,159,151,127,176,141,109,125,243,113,220,231,191,112,127,49,255,158,16,7,222,191,47,147,126,95,191,223,5,19,191,213,179,213,112,175,159,229,255,227,169,153,178,194,119,239,175,207,43,143,107,83,83,243,165,139,139,95,95,215,167,151,171,55,144,255,240,135,107,112,112,35,146,51,139,167,208,199,133,181,127,251,191,207,198,243,119,173,94,171,31,135,207,159,134,198,231,187,86,254,139,191,255,255,179,123,238,79,29,71,48,207,240,207,119,177,87,208,37,255,162,240,39,247,139,16,208,183,255,112,235,23,255,255,87,255,255,179,101,195,31,207,174,227,207,83,219,203,17,7,215,95,235,157,39,49,179,127,63,151,235,211,101,51,173,162,191,55,141,139,66,245,141,206,131,182,199,145,51,208,157,63,42,75,191,111,81,223,143,111,46,251,255,67,51,79,230,169,46,227,255,127,165,255,98,87,19,241,163,222,143,71,97,255,159,207,69,112,208,117,27,179,146,191,191,49,217,221,247,208,145,13,16,223,53,127,198,191,35,49,207,107,215,35,110,251,27,229,167,235,215,154,171,159,208,17,101,237,46,155,107,109,208,203,191,63,217,167,215,211,99,77,207,103,227,213,239,197,251,142,209,227,245,117,47,207,253,250,255,191,51,223,222,240,165,198,127,91,27,63,151,223,15,87,141,142,211,61,255,171,253,91,241,255,159,176,181,39,147,31,223,125,177,247,229,171,255,203,148,254,48,130,145,195,127,83,196,123,47,196,215,67,112,131,153,19,255,141,151,147,207,166,243,31,194,202,176,146,87,119,11,35,47,53,197,77,16,161,110,110,203,247,59,95,187,127,230,119,191,204,215,175,98,251,41,143,47,149,187,31,47,70,171,211,174,240,180,141,255,106,159,127,127,198,255,135,195,195,71,131,189,103,99,27,151,191,29,243,251,118,51,191,191,75,133,147,7,221,223,31,55,227,35,46,45,99,105,194,237,143,100,135,221,255,173,144,247,214,95,239,163,161,31,227,207,133,171,235,78,175,255,205,55,107,119,147,42,71,79,125,197,99,77,127,87,11,123,246,71,191,117,90,175,207,203,19,59,101,222,83,255,240,191,255,159,53,45,183,215,223,159,240,95,167,231,254,181,135,103,241,144,181,63,51,149,51,255,19,191,23,231,117,182,215,49,141,238,167,255]</t>
  </si>
  <si>
    <t>[165,221,19,239,80,33,251,49,87,181,23,155,255,210,251,170,101,39,197,83,213,243,221,53,144,107,63,51,111,213,86,117,167,255,255,183,201,7,176,216,133,55,255,143,143,39,192,156,203,48,153,195,143,255,219,255,191,144,239,191,191,112,18,119,83,163,35,231,43,113,17,255,108,81,151,9,165,127,99,43,33,34,5,127,113,70,176,25,111,103,96,211,19,157,27,145,101,203,240,247,211,242,218,99,192,203,127,222,176,99,224,15,59,243,48,195,239,50,255,167,48,131,110,15,223,119,179,179,101,103,243,230,47,93,243,75,183,215,213,45,219,231,5,69,187,27,159,127,186,243,149,71,79,144,149,13,209,127,144,247,149,255,149,183,111,63,37,240,255,23,255,23,71,160,61,95,151,133,111,67,183,18,202,160,49,157,253,246,1,251,80,255,223,127,151,104,109,16,27,126,85,175,118,191,21,223,172,123,198,158,159,80,143,48,209,183,56,210,183,219,11,247,233,82,51,135,230,177,71,80,178,100,224,63,219,90,221,20,247,143,171,159,66,127,111,35,148,114,239,127,84,115,179,143,119,213,39,207,255,205,203,13,143,79,19,237,95,7,71,103,167,207,103,215,207,223,115,185,135,85,231,87,143,80,47,185,45,129,189,241,157,47,207,55,111,96,255,29,61,223,208,78,223,128,207,71,109,141,79,93,175,167,53,203,163,247,254,48,107,128,48,191,165,133,63,121,229,27,111,207,191,12,177,29,47,95,59,11,208,255,91,223,119,84,119,83,239,107,195,93,163,172,211,49,223,227,175,191,85,234,255,3,215,119,71,255,123,43,163,253,137,101,79,55,115,116,203,63,165,107,111,21,127,29,231,33,3,171,31,176,155,144,39,38,132,207,239,255,38,246,239,127,95,73,34,113,55,38,111,147,80,29,81,183,167,240,199,207,133,240,255,214,154,38,30,44,93,55,136,241,175,247,61,95,99,145,119,235,153,255,63,51,171,119,31,39,199,255,7,75,147,51,229,87,239,135,127,63,125,94,191,138,253,167,86,176,167,66,191,63,183,83,178,223,119,91,196,59,210,80,155,67,69,91,47,240,17,233,176,55,199,179,215,48,251,159,235,55,47,203,49,255,125,176,31,207,239,63,146,43,99,98,39,59,48,142,209,48,191,78,255,191,119,253,47,207,231,63,131,255,87,47,159,93,83,95,231,47,175,53,176,143,241,66,83,151,175,112,127,165,14,147,99,130,170,218,240,207,255,112,167,255,123,37,95,187,191,74,207,144,53,39,181,163,144,95,155,83,75,143,163,112,102,39,53,115,255,109,39,255,113,223,170,43,197,223,95,30,159,171,180,151,112,208,63,49,165,47,110,255,235,163,167,31,186,159,59,55,215,71,246,176,155,61,138,171,143,61,127,247,223,67,55,110,107,223,87,243,241,186,15,51,31,239,117,15,207,79,111,171,16,255,49,127,239,79,143,59,63,221,107,255,95,79,242,235,99,67,11,19,255,255,107,49,163,209,117,63,175,119,63,227,175,191,15,144,37,205,145,183,209,63,63,214,189,55,197,199,215,242,246,102,143,63,209,196,85,59,235,41,112,211,147,127,223,245,12,13,211,193,119,213,151,44,144,159,243,80,209,255,251,87,211,211,255,241,209,143,167,43,229,223,255,50,220,13,78,71,79,50,218,157,22,71,255,31,55,191,42,143,63,31,247,218,241,241,87,103,189,65,255,207,95,203,176,91,174,165,146,79,208,109,86,247,186,19,67,109,7,59,53,119,191,45,103,181,255,251,170,117,243]</t>
  </si>
  <si>
    <t>[165,66,255,79,183,230,255,111,73,187,58,187,35,15,143,191,103,191,79,179,170,237,226,241,135,215,167,171,235,167,127,239,70,247,255,223,157,198,135,191,87,225,106,127,255,227,189,191,147,205,207,187,223,103,18,202,223,179,207,191,113,51,119,113,197,183,147,212,59,141,145,240,93,231,47,111,181,187,255,144,110,63,203,207,201,93,31,221,229,183,117,21,79,203,71,203,255,139,123,147,177,199,103,15,149,229,145,209,191,144,67,187,187,247,209,111,155,207,247,47,253,243,203,207,155,143,215,227,255,208,236,213,121,163,177,211,131,63,127,67,145,151,25,3,78,95,240,207,211,16,223,159,93,239,151,27,31,145,241,107,11,255,95,175,241,155,107,223,87,123,177,219,39,255,167,182,43,179,255,245,208,255,241,144,183,161,139,75,167,247,81,231,139,63,241,219,146,139,130,163,144,177,229,135,147,206,213,14,255,190,47,199,125,144,115,182,243,145,95,103,58,221,191,79,127,191,240,179,177,255,83,20,39,208,158,223,35,147,35,127,33,112,79,115,110,45,255,141,255,191,111,251,32,133,187,182,187,135,255,149,199,251,110,191,203,111,225,227,29,15,239,139,131,207,61,36,31,191,46,167,126,255,255,197,144,157,150,159,255,247,222,241,42,251,95,206,99,144,127,219,147,91,175,245,171,179,95,144,194,95,99,7,97,155,223,163,113,114,235,131,117,157,191,46,111,133,225,219,71,223,201,142,211,75,194,229,209,127,159,23,225,163,255,59,27,199,123,215,199,159,19,223,30,174,144,161,163,19,106,167,63,150,253,176,58,17,255,195,114,211,251,255,240,205,255,223,123,48,135,207,127,144,157,186,21,179,103,133,73,117,11,255,151,199,197,176,144,114,85,127,134,241,239,195,131,231,22,223,155,213,192,67,14,171,213,247,80,191,63,202,15,144,143,99,63,211,243,127,226,176,14,13,67,112,154,221,119,179,219,159,129,229,255,211,179,165,55,15,35,207,209,195,191,87,51,255,221,255,127,67,127,227,213,206,69,151,95,255,48,144,3,211,207,117,215,115,49,30,255,138,253,77,154,151,19,177,171,167,127,127,48,5,124,141,139,126,176,187,255,188,135,235,211,207,111,255,219,207,59,149,9,187,115,99,171,48,240,194,218,117,215,171,253,198,119,147,79,187,246,167,203,223,52,163,201,205,9,177,215,189,112,125,139,139,14,199,108,107,102,175,223,213,99,162,148,83,201,61,255,157,13,191,84,165,208,207,65,255,69,176,238,253,23,153,15,166,133,167,231,173,71,15,154,79,203,207,113,177,176,167,119,7,255,255,86,125,105,158,41,183,117,251,125,223,176,208,61,127,191,219,34,3,188,107,241,199,151,63,71,175,240,191,205,46,103,51,191,231,175,85,29,49,48,183,179,177,69,127,181,63,63,16,189,118,255,253,255,255,239,226,48,31,255,7,150,247,173,143,117,93,133,223,159,195,113,207,227,159,115,16,195,239,51,105,149,255,143,159,111,102,39,208,87,219,247,163,175,151,187,195,59,99,255,231,190,157,191,112,191,203,80,26,135,207,125,45,240,239,37,15,82,185,246,23,53,55,17,211,141,255,208,43,242,217,27,127,36,158,47,159,39,135,210,232,103,79,103,86,95,195,255,111,191,127,119,176,79,203,206,73,155,69,227,255,255,255,255,113,152,237,80,93,177,225,176,223,209,114,69,176,48,15,11,52,112,49,67,219,47,109,208,131,187,139,83,119,65,102,163,125,255,237,39,79,217,16,179,144,239,112,91]</t>
  </si>
  <si>
    <t>[165,103,7,149,125,63,255,59,227,182,167,206,215,163,171,162,59,33,63,171,191,30,159,95,71,119,87,79,143,93,127,255,85,179,255,173,10,209,159,135,143,185,215,31,123,21,171,67,231,219,181,53,163,65,203,188,195,55,223,101,211,183,207,65,107,135,229,243,112,80,143,48,210,247,203,130,237,10,239,240,95,123,245,63,145,112,101,59,63,48,43,239,166,191,95,131,243,197,163,23,165,35,199,245,221,213,175,127,150,129,215,95,131,55,155,195,209,167,115,127,101,43,118,255,167,219,126,41,133,213,95,51,213,251,131,255,255,111,239,30,111,234,147,16,79,146,231,147,123,67,147,158,179,203,71,39,209,95,229,58,118,81,113,182,93,111,255,15,163,23,80,167,6,245,116,154,231,198,238,144,203,112,99,149,179,110,107,80,114,133,240,63,23,27,151,163,163,230,155,23,82,242,147,27,176,87,98,59,187,227,255,210,163,255,123,80,151,208,127,134,121,218,115,197,159,183,154,16,141,47,103,241,167,17,181,93,179,231,37,41,23,71,145,253,155,185,171,166,183,163,39,231,239,213,93,23,145,38,67,245,140,255,48,23,143,31,163,203,226,66,240,190,203,55,215,182,85,223,163,147,71,157,19,178,112,138,208,42,166,103,115,182,84,207,135,79,195,207,208,183,246,57,174,79,195,75,23,3,86,42,15,208,146,135,143,219,227,29,231,131,254,151,71,62,167,174,209,255,119,207,176,87,63,115,191,151,183,67,202,151,207,149,222,162,239,83,255,210,84,241,139,6,167,230,219,9,115,163,133,175,205,183,159,176,127,21,131,238,215,223,79,240,175,247,159,145,69,114,15,53,189,247,45,15,231,175,20,255,203,63,139,103,209,153,143,64,255,176,185,211,117,208,53,255,171,23,207,63,214,178,139,135,183,208,183,52,125,219,106,171,190,16,140,237,165,229,191,219,175,55,155,98,235,220,143,182,255,16,255,193,245,254,167,31,131,198,19,243,231,95,171,93,251,139,79,151,53,28,139,63,227,67,219,175,95,205,126,238,144,47,134,55,112,243,44,77,110,113,87,229,222,49,182,245,142,22,144,31,191,31,177,157,223,195,157,187,197,245,181,69,227,17,115,151,80,138,158,233,229,213,38,85,61,61,239,178,209,155,235,134,163,211,215,243,183,150,141,190,251,183,41,167,48,249,187,165,240,145,95,183,177,255,166,240,49,50,39,211,179,178,159,131,151,183,231,47,243,240,189,75,155,29,195,18,47,201,199,139,107,158,59,241,154,65,233,206,231,255,209,217,169,190,37,203,77,19,145,27,198,150,115,55,187,115,135,230,179,207,167,208,181,61,134,222,141,96,6,239,81,144,208,37,15,181,55,253,43,211,235,126,199,81,149,46,197,7,189,199,31,113,209,49,206,112,159,101,77,199,31,181,119,13,221,253,183,247,183,187,119,138,176,18,87,221,245,63,17,239,255,155,231,175,237,240,219,119,191,105,187,255,219,106,144,219,218,35,171,165,195,240,191,186,91,102,17,207,243,222,219,134,170,233,255,175,110,174,219,231,131,242,110,175,240,163,155,226,237,18,144,135,209,239,177,48,211,83,137,74,167,30,239,159,196,123,158,255,27,241,147,69,203,179,127,171,115,63,211,67,208,39,107,117,191,29,103,225,177,155,143,63,176,49,27,45,101,227,199,135,157,150,171,155,181,137,197,23,77,229,171,55,103,81,161,61,175,221,231,5,208,43,199,179,111,161,199,240,206,71,238,205,79,83,37,203,139,195,137,255,209,95,149]</t>
  </si>
  <si>
    <t>[165,39,63,255,240,151,213,31,122,231,69,183,83,141,227,75,35,110,113,255,255,218,174,255,208,227,197,111,171,207,159,223,255,135,235,251,255,80,236,101,112,223,63,155,111,82,203,81,107,55,171,51,207,55,127,209,61,143,213,91,255,207,131,167,231,113,255,255,135,79,143,194,255,139,98,226,203,35,155,43,205,213,71,226,155,38,231,174,64,83,241,255,6,85,151,51,73,174,49,223,190,48,123,67,223,123,255,51,255,111,33,87,125,189,176,251,26,251,118,94,48,63,78,199,94,85,255,27,183,43,179,255,103,135,211,112,208,185,186,255,181,113,215,69,223,191,249,147,123,103,237,208,102,65,255,119,144,165,123,143,255,191,243,171,141,79,115,43,43,223,240,241,234,207,123,239,238,31,225,135,47,251,39,163,215,243,189,155,255,49,163,66,183,95,87,255,176,85,73,102,63,242,247,80,209,223,176,63,91,178,223,235,255,207,125,223,240,135,195,123,109,231,82,35,198,80,255,27,219,131,87,139,206,111,227,50,209,63,80,112,238,148,125,117,54,77,147,223,127,111,47,151,49,83,139,208,229,223,255,112,159,119,103,50,111,26,238,45,245,203,38,255,71,91,91,219,235,81,149,207,189,255,255,51,63,163,255,101,37,53,150,255,159,167,219,179,35,255,217,194,219,191,183,243,239,53,144,133,55,111,51,223,77,255,191,143,163,43,190,181,149,183,147,154,71,123,76,97,255,95,159,242,186,181,211,94,223,130,195,255,117,42,67,81,63,127,255,67,87,183,119,197,74,211,190,133,42,37,135,255,90,161,85,37,95,139,63,249,75,55,229,171,208,159,94,70,240,251,135,234,207,87,117,245,79,142,211,7,247,255,115,164,223,141,87,69,48,95,71,238,255,19,207,147,55,74,170,223,207,67,126,183,146,127,251,99,159,134,31,195,255,78,49,80,255,255,235,207,87,251,215,141,111,161,135,191,155,31,219,255,155,67,209,215,63,79,211,114,199,255,177,71,213,79,213,163,43,51,183,131,255,85,110,179,111,113,143,51,191,173,83,251,237,119,231,144,209,255,187,251,239,198,30,48,255,113,254,147,29,109,167,255,81,50,91,87,255,142,85,255,167,255,7,230,131,210,241,165,153,79,243,31,59,49,95,86,255,99,31,231,178,187,91,51,86,107,111,241,112,255,245,255,222,239,215,78,227,86,71,125,127,197,63,51,37,177,113,187,145,145,127,112,229,67,235,38,199,101,219,119,51,181,255,127,219,65,255,255,179,144,255,191,163,227,35,123,247,176,35,176,196,125,139,35,211,87,31,123,23,75,45,218,247,234,255,166,255,97,234,207,119,81,247,38,159,99,119,37,183,31,211,86,51,48,83,241,208,145,71,115,151,191,183,175,231,65,151,255,21,119,45,255,207,71,175,223,207,99,208,83,47,255,87,149,211,215,123,174,191,255,51,69,142,101,77,95,251,38,31,123,80,159,47,230,39,99,226,67,69,69,66,59,127,159,255,141,27,94,208,255,47,87,93,58,139,35,253,37,63,51,71,31,254,194,201,115,123,199,47,59,67,237,95,143,49,61,95,31,151,118,79,167,240,107,82,81,49,142,111,82,99,240,107,215,69,255,61,115,63,247,247,153,255,103,251,167,231,45,29,255,93,240,171,255,145,146,208,125,134,175,108,42,45,147,237,70,114,133,87,119,237,235,137,135,227,229,255,159,255,87,107,80,255,119,74,97,39,63,99,71,35,103,65,35,49,59,95,31,48,61,38,45,63,239,138,209,87,183,235,171,86]</t>
  </si>
  <si>
    <t>[165,67,126,33,242,235,17,155,75,69,43,99,73,90,145,221,63,208,255,59,215,159,210,46,58,99,67,209,103,197,118,202,13,239,255,191,101,175,239,25,223,80,208,87,102,223,82,87,237,119,213,47,157,191,230,81,171,239,170,21,21,215,215,80,71,39,240,215,177,26,230,255,255,99,144,43,135,155,109,151,51,103,119,111,29,113,63,67,112,163,126,165,255,80,255,125,82,145,148,55,155,195,83,112,112,47,255,177,37,147,151,176,43,211,83,99,255,67,31,94,175,61,47,75,255,83,107,15,187,46,79,139,255,79,117,59,38,194,127,65,51,133,37,102,39,239,106,117,133,95,191,47,226,126,41,66,93,111,189,25,183,55,203,227,123,83,183,47,135,65,143,189,223,251,227,255,95,255,127,195,221,255,199,79,139,215,103,251,143,139,99,103,191,31,245,27,255,255,207,119,255,222,71,255,71,135,177,48,255,245,127,239,71,255,127,147,43,255,151,255,42,49,137,94,198,255,223,95,187,167,171,135,79,87,43,151,229,67,191,149,111,79,131,81,101,39,166,55,119,126,101,151,139,199,255,115,247,47,149,39,241,255,163,27,163,231,157,94,65,239,71,118,240,169,175,85,166,163,255,141,119,150,179,227,158,255,31,153,47,135,131,26,95,101,169,255,183,223,183,51,141,109,95,213,189,80,195,211,111,127,203,71,167,159,99,199,46,240,49,239,39,155,103,183,146,166,255,182,218,147,47,139,213,146,35,27,166,123,127,95,197,46,219,119,166,67,135,51,255,153,151,102,209,217,47,151,189,111,63,51,203,59,221,31,114,62,223,235,251,255,149,255,195,78,48,131,255,111,114,203,33,113,183,75,77,51,83,255,194,127,155,185,85,15,215,103,31,80,239,231,227,223,255,67,66,165,198,123,23,111,91,133,87,230,127,89,219,241,61,255,51,255,147,139,91,175,145,143,67,255,158,241,77,93,139,63,187,47,176,127,71,35,53,39,208,178,254,58,199,171,175,107,209,251,244,112,71,159,61,119,117,163,191,211,133,75,243,48,154,191,51,77,133,183,145,149,167,27,127,31,159,227,139,143,14,199,179,117,127,255,73,255,99,155,146,199,90,67,201,29,173,210,144,107,85,80,65,79,118,48,49,122,135,179,105,211,112,204,126,112,239,112,37,251,197,145,101,111,227,111,79,48,109,47,223,75,243,215,162,127,119,118,215,55,47,240,231,255,90,75,175,175,39,230,61,171,143,221,231,111,237,251,214,235,223,203,167,46,112,246,47,111,237,223,181,255,119,171,234,71,255,55,127,191,255,99,181,229,63,165,247,109,247,223,227,98,113,70,91,55,42,229,48,47,115,183,49,143,198,66,55,69,111,118,179,208,231,111,171,149,139,171,143,247,29,63,245,34,235,93,30,118,150,255,255,67,255,107,150,176,107,111,240,171,133,117,43,247,223,35,255,235,29,83,31,112,39,103,146,49,151,61,111,253,215,51,239,71,171,55,239,134,111,33,255,42,103,223,215,195,255,98,167,53,127,80,255,255,83,255,255,227,207,208,146,79,57,83,181,240,127,87,92,27,255,112,80,30,62,49,101,95,119,142,81,29,29,81,157,113,159,45,179,254,183,31,63,127,255,55,255,66,154,111,206,240,215,255,82,159,175,210,239,191,7,127,47,29,171,48,175,255,151,203,49,94,147,134,215,39,48,95,93,111,214,50,123,115,93,143,119,43,159,144,255,112,239,115,254,43,151,255,159,190,113,186,223,255,208,255,145,43,107,39,159,208,80,207,130,151,55]</t>
  </si>
  <si>
    <t>[165,18,19,195,183,191,245,213,175,255,43,99,29,27,63,82,223,95,255,255,214,122,231,151,235,79,211,95,101,89,219,31,240,113,80,91,245,255,117,85,238,29,255,35,81,135,243,86,242,51,198,75,221,225,47,255,127,115,205,13,155,226,82,240,155,235,47,79,255,67,27,81,214,101,74,111,250,214,255,43,255,137,43,79,80,255,231,125,81,113,177,34,31,111,34,77,214,80,63,109,255,78,255,47,51,94,255,91,143,219,213,51,243,55,117,63,155,45,191,38,71,151,31,187,43,63,255,29,159,61,225,63,191,34,111,255,245,55,82,111,255,112,167,81,95,119,57,39,63,51,43,35,35,101,90,45,209,101,115,57,149,67,247,75,35,114,183,95,250,226,226,135,85,87,247,205,255,139,16,107,185,83,243,255,51,181,255,67,31,255,178,95,231,48,253,147,237,35,51,213,222,48,51,95,49,66,255,95,176,31,179,75,221,126,55,105,159,255,33,250,255,80,79,115,67,255,255,31,79,50,61,103,103,59,255,55,176,117,157,99,151,255,255,31,95,241,250,255,42,123,203,99,255,247,119,113,191,73,240,46,80,127,41,71,69,255,255,115,255,81,215,255,113,91,255,127,227,27,255,87,227,239,43,27,45,142,255,111,135,246,213,46,155,223,171,159,119,50,94,75,139,47,210,240,239,87,195,50,83,99,239,79,221,81,91,62,255,31,91,235,255,255,59,135,221,79,255,107,249,255,240,38,191,87,183,35,255,231,209,75,227,255,37,167,159,113,191,172,255,97,163,223,143,167,247,87,219,81,54,255,50,51,255,107,75,127,176,67,179,111,186,241,255,27,30,131,199,87,91,241,63,71,255,85,239,255,23,110,251,63,255,77,255,107,47,194,191,255,255,75,255,147,182,47,39,203,255,182,143,117,43,178,45,255,255,55,241,80,255,59,215,245,95,111,31,48,241,43,255,79,199,107,255,49,241,110,215,95,237,215,246,115,27,47,63,218,255,71,41,83,183,37,247,255,191,59,206,77,255,211,47,208,80,53,155,175,151,31,191,35,67,49,225,103,205,49,171,101,255,59,176,48,213,107,39,85,203,35,87,67,251,63,255,81,255,113,213,103,62,234,189,80,203,79,102,71,240,115,80,37,155,237,37,255,213,95,47,143,69,99,107,51,118,195,31,208,75,101,83,242,215,85,197,75,255,27,241,99,31,79,207,47,255,39,48,107,179,255,71,99,199,83,63,207,59,87,229,127,45,45,255,127,203,127,250,55,219,109,229,69,255,27,75,85,181,95,195,165,45,127,31,81,83,149,134,170,167,99,75,255,253,75,255,79,48,255,231,135,255,255,221,255,90,111,255,91,235,55,31,69,208,127,199,255,255,255,251,59,112,255,209,81,31,63,255,177,191,255,154,255,235,117,54,166,110,239,255,112,207,99,198,127,91,238,55,93,223,70,251,93,35,113,245,109,66,43,50,87,255,51,247,243,255,112,255,63,231,255,63,83,231,93,203,53,34,115,199,95,255,27,208,46,47,255,125,210,239,239,37,175,107,231,111,255,189,219,48,175,155,117,235,83,35,239,127,101,255,71,80,255,255,80,255,143,35,37,255,151,255,93,199,255,255,77,79,119,213,240,95,255,208,30,241,247,255,112,247,55,203,80,221,39,235,47,255,255,87,81,167,27,130,255,251,203,155,239,98,47,113,59,165,113,228,54,103,242,193,83,255,255,255,99,235,115,39,176,255,111,75,251,197,48,43,63,55,116,183,37,43,113,241,51,39,31,87,119,151,67,191,255,255]</t>
  </si>
  <si>
    <t>[165,99,191,114,239,54,39,197,59,255,39,241,99,255,158,67,15,49,95,127,71,15,144,66,171,101,70,237,235,68,167,43,215,127,43,155,132,161,31,187,239,247,39,61,199,55,46,182,197,251,62,239,83,39,115,11,126,145,48,43,163,255,145,208,55,95,241,127,112,48,96,155,255,66,48,255,195,247,179,43,103,246,95,255,117,91,171,87,119,143,99,62,30,219,75,255,166,165,255,115,197,151,95,55,103,55,175,241,223,79,43,23,15,119,167,241,163,122,59,94,131,9,139,95,238,191,91,7,119,239,219,171,91,254,95,189,167,49,35,209,39,87,127,252,159,39,51,23,80,247,239,139,87,145,39,53,203,179,115,207,151,171,255,106,80,199,3,239,182,39,62,114,54,175,99,79,79,159,51,243,35,163,229,111,255,126,159,240,99,21,39,103,23,118,111,123,102,159,108,63,219,17,35,250,255,247,231,245,114,150,63,247,230,175,255,255,169,207,183,235,251,207,78,157,31,191,183,231,205,119,73,151,80,139,208,129,211,255,167,113,239,177,199,187,191,127,39,191,112,175,31,22,81,139,210,95,71,255,145,107,179,47,111,115,67,107,208,207,127,112,127,63,17,255,180,209,91,183,55,247,207,223,97,99,87,211,55,207,211,147,171,219,127,80,240,254,240,63,187,43,48,126,143,35,131,55,69,207,227,109,171,253,227,135,39,143,87,135,27,189,219,223,73,79,157,70,214,253,49,118,130,155,159,119,31,163,63,79,202,255,195,47,255,255,11,208,112,247,11,255,69,48,215,127,144,139,31,238,177,95,103,241,134,7,151,155,11,239,31,254,255,95,255,127,123,110,11,190,255,195,203,221,35,65,45,255,207,207,23,63,47,251,126,189,197,179,47,139,31,227,23,255,221,73,31,163,231,215,213,61,221,211,67,173,135,63,255,149,187,13,247,239,47,101,159,191,63,77,99,87,159,74,243,127,29,255,50,133,112,27,179,80,43,71,39,213,231,215,15,95,101,63,11,97,63,199,35,197,101,47,83,239,195,79,86,27,175,162,240,127,63,55,69,113,63,187,71,99,117,55,23,5,229,45,154,187,113,144,17,63,79,55,67,107,163,75,71,247,47,11,142,127,102,219,143,5,87,115,39,90,107,63,243,109,125,203,51,111,239,51,247,175,205,59,71,31,7,208,179,15,242,99,71,167,113,103,51,86,7,247,157,217,240,255,51,147,143,43,179,227,223,11,150,144,63,155,166,209,199,254,227,123,249,160,25,31,215,139,223,81,93,131,237,127,79,247,144,171,198,176,247,11,80,94,255,138,131,235,171,35,155,14,19,207,240,85,31,163,223,85,127,179,255,243,159,223,163,249,141,255,223,179,23,112,134,255,99,167,239,218,133,151,99,127,139,223,38,182,43,95,95,173,103,221,125,255,11,123,21,119,183,146,80,53,29,207,7,15,199,219,135,95,187,175,131,195,145,253,79,79,255,253,103,79,39,107,199,147,86,217,131,63,203,7,176,250,182,157,223,239,158,59,190,91,247,231,30,18,27,91,55,83,39,255,66,243,239,147,63,62,110,135,122,165,251,221,55,255,16,109,208,127,59,159,131,159,176,167,159,215,131,211,107,46,114,209,145,231,191,7,147,131,99,175,243,191,95,255,127,26,223,35,127,243,85,177,195,47,242,191,223,47,131,189,15,80,131,215,144,53,16,208,48,67,223,79,183,59,159,171,177,223,123,191,13,167,101,39,70,45,95,5,63,82,203,199,198,183,51,241,30,154,43,159,177,175,127,93,81,175,132]</t>
  </si>
  <si>
    <t>[165,241,215,48,67,255,59,35,207,255,75,230,71,191,227,218,135,255,247,254,150,46,247,245,183,107,244,207,79,127,21,127,43,6,145,35,111,173,255,75,29,231,131,247,207,163,221,144,147,127,45,255,139,255,219,191,237,125,90,103,49,111,222,63,231,47,31,146,239,251,173,239,249,199,183,63,234,255,253,237,213,239,5,245,63,81,202,195,174,240,179,59,247,62,139,245,86,135,66,10,201,219,177,10,167,79,112,163,62,202,62,135,167,98,165,149,175,51,187,132,83,215,243,197,11,219,173,118,173,230,48,199,19,239,240,3,177,231,247,17,178,173,127,63,39,115,245,227,151,231,150,202,79,31,69,26,147,178,115,31,145,174,131,22,49,122,137,170,87,251,39,181,151,189,195,235,230,222,240,247,46,255,199,27,119,101,123,240,208,253,209,231,241,226,135,95,173,223,33,255,15,235,176,176,69,87,175,191,159,231,199,127,255,79,135,223,133,55,31,79,199,57,82,79,103,59,223,235,247,221,63,255,75,93,67,167,154,138,186,115,179,243,189,229,151,111,91,119,203,236,177,205,159,55,113,31,87,27,31,223,175,45,131,167,245,74,191,197,47,35,190,206,16,225,147,15,112,193,83,87,111,191,243,173,255,48,179,176,30,234,15,145,103,85,211,253,78,199,219,111,167,251,75,47,199,191,145,177,198,11,157,39,141,15,131,198,163,170,13,228,101,231,149,183,187,87,187,167,183,240,95,27,171,11,127,83,79,255,117,119,176,206,39,189,49,49,63,162,3,16,255,183,243,39,123,255,241,121,51,67,144,127,155,170,123,191,167,138,163,35,199,70,39,234,147,65,125,189,22,215,163,187,154,241,151,58,155,239,81,219,179,243,241,3,150,10,215,14,103,176,209,255,255,91,73,181,27,127,74,19,225,127,195,179,191,87,27,255,30,35,109,177,127,11,243,80,182,147,195,255,147,191,43,242,127,49,107,205,143,119,199,211,145,165,151,107,171,199,76,9,179,176,223,21,147,61,181,230,45,195,208,139,95,79,119,91,255,176,255,241,191,27,119,177,208,18,190,84,255,55,58,79,255,15,159,85,191,153,139,35,247,31,63,3,195,63,144,17,203,21,127,170,155,247,159,64,183,90,23,243,223,171,243,177,91,177,27,229,99,143,223,123,247,15,115,203,157,79,166,131,197,34,207,55,214,31,107,206,117,39,11,49,231,75,191,99,207,141,203,17,215,163,247,213,167,5,151,195,10,15,143,255,133,240,191,47,223,231,43,218,48,82,71,215,11,79,127,47,43,71,251,23,255,53,27,85,147,165,37,50,251,191,19,19,149,255,107,255,31,87,171,80,207,49,159,147,112,147,86,241,11,243,223,150,159,255,80,199,39,241,141,218,123,253,203,240,211,150,227,64,113,155,95,191,103,51,223,31,208,150,223,49,206,144,178,63,109,33,210,231,255,123,19,79,170,191,127,241,66,103,112,175,219,225,207,143,189,143,223,31,146,34,237,167,187,39,131,240,91,51,207,221,187,176,55,115,183,143,97,97,34,255,175,39,15,118,143,183,251,178,23,37,107,199,215,155,59,44,209,170,162,235,111,172,127,209,240,117,27,63,207,125,205,69,181,133,139,125,195,7,183,39,199,21,183,7,153,246,17,109,109,243,133,226,43,231,223,251,29,198,131,105,35,59,171,192,219,102,159,95,133,211,35,82,35,139,148,146,125,213,29,250,251,149,155,245,231,210,42,147,79,198,7,46,59,217,171,147,171,23,23,187,227,15,191,60,155,164,247,240,127]</t>
  </si>
  <si>
    <t>[165,255,255,15,91,207,255,45,255,119,99,103,51,23,255,255,215,175,147,227,255,39,235,77,176,247,254,15,82,133,85,231,243,189,242,247,71,211,67,227,55,87,81,95,234,111,63,63,112,55,187,98,208,250,43,65,255,240,250,255,16,91,173,131,199,191,223,112,247,251,255,143,223,87,59,47,48,255,227,177,30,221,213,75,255,67,37,11,225,240,117,133,79,75,246,195,99,211,229,181,199,239,215,47,211,229,213,39,219,214,53,16,125,166,66,255,39,171,255,241,255,223,67,223,31,255,211,243,87,191,144,147,103,31,245,109,21,210,255,175,111,219,255,159,87,67,223,143,15,71,49,187,159,255,185,247,48,207,107,67,235,59,63,81,118,117,106,255,243,255,94,207,239,59,255,177,175,67,119,82,147,206,81,112,209,159,241,35,171,45,29,95,209,191,207,127,171,127,47,176,29,34,79,239,255,230,167,243,199,48,115,229,101,66,235,123,178,219,159,162,223,169,218,183,43,223,211,249,175,51,242,113,199,170,135,167,175,235,215,255,251,83,215,241,255,54,33,213,45,191,103,67,197,167,55,101,255,251,208,176,167,239,151,215,63,62,215,191,199,101,255,239,167,19,195,191,199,123,11,250,239,204,143,230,80,49,19,171,167,7,59,19,239,43,33,85,55,17,99,127,255,54,29,187,246,237,255,144,167,87,207,98,132,79,205,111,230,187,123,177,34,35,195,255,205,29,19,31,145,83,135,101,3,239,159,255,111,127,99,215,255,208,255,241,69,39,16,255,250,135,215,91,23,47,255,147,54,159,141,251,77,239,203,144,255,30,240,255,255,195,219,79,255,151,78,107,59,208,255,69,208,244,196,203,215,238,142,54,35,255,83,255,241,81,107,71,31,53,53,133,255,241,27,91,155,223,245,241,222,253,67,239,15,81,175,55,95,187,191,255,186,83,251,103,205,159,27,207,208,255,255,48,15,91,175,246,255,189,249,183,255,253,189,197,219,118,191,203,239,59,111,208,243,15,113,77,43,255,231,123,227,255,255,27,174,231,191,255,223,176,74,255,225,239,29,111,247,189,151,195,209,223,191,48,191,219,222,241,139,206,51,155,255,255,205,99,247,235,227,197,221,35,63,113,45,255,241,208,147,66,51,223,174,15,213,37,144,15,211,202,63,109,234,205,44,19,255,255,207,85,255,215,145,199,255,139,255,147,176,31,210,79,253,199,219,223,59,230,178,169,255,255,16,99,181,135,91,176,119,187,229,17,183,247,231,235,219,241,144,159,71,223,46,101,147,34,15,235,154,227,95,165,59,163,63,59,145,118,42,229,247,239,154,177,49,139,243,47,159,39,48,29,209,175,255,142,38,255,151,89,208,151,43,39,249,44,185,45,231,123,171,31,208,63,110,215,125,99,31,95,35,231,141,195,151,109,127,203,144,227,110,176,127,27,203,210,202,161,79,127,231,31,205,255,247,49,255,85,39,171,99,115,237,159,143,175,19,209,187,63,94,210,19,127,209,79,250,235,231,191,191,123,15,115,255,74,239,93,179,117,29,155,183,149,238,211,127,210,247,101,87,31,16,183,173,255,175,189,143,79,31,195,83,27,249,48,27,123,209,70,59,167,7,34,115,83,242,199,87,198,53,225,213,237,127,98,62,230,31,29,241,80,251,155,115,71,183,27,215,254,47,179,182,61,255,194,58,59,241,203,178,91,255,23,255,85,231,233,27,238,155,241,207,45,215,127,21,191,255,92,143,255,47,191,242,255,75,47,171,176,159,103,58,191,48,144,127,255,203,45,255]</t>
  </si>
  <si>
    <t>[165,17,59,103,215,27,78,31,78,30,95,111,255,86,91,43,67,91,255,43,251,29,91,42,138,149,71,143,29,141,193,255,63,97,19,85,48,16,158,71,119,44,255,87,255,99,79,79,39,99,111,91,255,89,67,43,111,57,80,103,255,115,75,39,255,106,83,151,53,59,117,93,31,95,53,77,71,78,80,231,63,255,50,47,93,165,113,99,80,71,151,219,63,162,6,103,83,15,74,191,115,99,61,69,63,90,255,135,227,59,113,255,87,147,63,83,79,48,81,95,255,175,243,55,71,48,239,97,35,119,95,71,29,123,159,71,74,65,255,251,51,81,45,111,145,239,91,116,113,45,112,176,255,109,17,69,35,219,191,123,46,131,251,85,83,63,75,199,255,147,74,63,109,103,47,58,50,82,95,83,55,85,45,103,95,31,255,119,87,123,67,117,27,111,143,38,81,77,242,253,35,233,78,50,255,99,91,126,255,39,71,95,246,113,43,165,80,103,67,31,163,138,45,71,59,49,81,80,53,106,94,255,77,71,31,231,111,66,67,91,246,103,83,111,95,95,47,139,83,67,87,81,255,79,131,37,70,77,53,79,239,95,255,63,75,130,143,139,247,240,55,163,195,63,195,210,68,183,37,131,110,83,255,103,90,91,51,99,46,80,67,71,69,93,77,50,51,69,51,148,79,155,69,203,187,87,69,191,255,81,71,67,29,85,107,87,59,55,70,71,183,55,47,237,255,74,103,145,70,31,189,75,144,179,65,163,99,145,83,247,155,139,29,75,59,95,31,127,29,35,49,101,75,55,61,77,123,55,67,111,255,101,69,39,87,62,255,115,255,35,91,59,99,117,95,79,113,97,243,138,27,255,155,94,31,53,155,163,144,37,255,83,75,254,83,225,159,107,83,189,99,80,69,143,83,69,147,134,255,103,113,66,79,48,255,127,255,55,71,82,71,95,83,63,87,55,47,183,255,34,113,112,39,34,195,50,255,119,219,39,255,107,51,27,34,90,112,171,103,35,109,151,53,42,48,229,67,111,23,127,82,131,246,127,249,255,107,127,227,94,30,86,111,95,231,99,49,237,191,211,77,95,75,63,47,95,42,143,59,50,55,79,210,80,135,33,123,101,35,119,47,239,87,241,255,81,113,209,223,71,81,63,15,205,63,106,135,171,107,183,163,106,243,91,51,51,93,54,231,139,113,80,80,83,65,81,61,63,81,75,83,59,241,126,78,112,255,114,66,48,83,111,255,93,103,67,71,59,35,111,91,208,83,237,255,89,119,195,91,36,75,55,135,99,211,71,142,207,176,48,231,63,239,103,47,101,55,86,95,99,219,87,53,97,63,63,86,69,58,90,233,95,54,80,85,78,255,91,71,58,61,111,35,122,81,255,80,47,33,105,189,199,223,63,46,53,80,141,113,91,215,65,57,115,155,235,107,26,163,75,122,113,167,135,109,177,50,113,49,71,111,95,67,71,51,35,51,149,87,139,103,80,121,53,101,94,239,127,30,71,95,55,255,91,79,93,98,61,41,126,127,115,255,239,48,39,59,81,59,159,255,80,79,80,101,207,243,161,114,170,55,119,47,75,85,55,73,143,255,255,67,86,65,255,63,65,127,91,103,82,255,87,46,93,97,31,255,97,63,74,87,103,26,65,105,51,80,51,74,61,67,95,55,243,255,245,99,218,151,207,33,51,48,114,110,222,255,151,162,135,95,131,115,37,123,71,35,79,50,57,97,86,59,107,49,239,59,87,70,95,110,225,113,63,87,87,255,151,29,109,59,53,51,107,101,59,91,70,81,79,45]</t>
  </si>
  <si>
    <t>[165,30,91,215,105,253,189,208,90,47,145,115,221,144,119,80,235,171,208,239,240,255,118,215,107,113,85,37,211,49,151,241,255,171,115,227,141,7,253,43,93,43,218,113,197,209,183,115,43,31,187,111,176,18,93,122,165,7,163,48,37,239,112,113,42,67,187,47,191,115,231,71,231,127,214,93,95,247,199,178,127,210,183,187,127,54,177,140,75,205,95,6,71,35,214,131,81,110,59,53,255,29,191,51,71,176,159,255,139,47,208,255,55,231,210,178,255,131,215,177,253,101,190,93,115,119,61,39,159,246,175,211,135,167,74,139,95,37,47,111,145,255,63,99,31,149,147,75,48,95,7,173,243,243,45,4,223,209,95,73,91,181,175,48,75,175,137,35,47,207,132,213,87,49,183,99,112,203,191,65,151,193,239,195,95,118,51,65,207,47,144,87,226,127,199,135,131,159,78,106,255,171,111,251,127,191,147,73,161,183,191,159,255,63,255,17,199,144,207,51,141,196,39,208,151,242,159,63,147,214,213,191,48,127,133,131,141,83,53,81,161,250,16,127,95,77,154,126,255,15,170,131,219,30,109,207,126,149,150,10,63,151,119,125,13,48,230,187,219,163,27,133,154,201,30,91,235,107,167,166,175,219,179,234,111,159,48,235,210,131,34,250,223,187,230,181,127,188,107,131,229,227,147,199,175,218,139,22,250,112,37,35,176,139,49,175,27,110,211,80,67,125,195,149,195,189,155,243,141,117,35,103,62,51,217,5,155,77,87,175,30,144,82,27,45,155,191,123,79,103,159,67,235,247,87,67,39,203,189,158,125,159,115,225,21,63,203,135,135,91,27,67,175,159,171,14,61,145,255,159,103,30,21,245,197,139,131,31,119,41,63,237,245,135,51,159,223,16,255,195,82,118,117,175,75,237,80,133,231,80,112,166,112,135,118,171,222,103,243,71,213,223,215,125,239,123,119,230,203,19,35,80,191,119,202,80,99,31,21,147,15,31,147,143,194,47,101,27,187,113,223,102,79,241,101,144,101,91,95,59,19,147,199,219,31,95,144,157,155,131,23,247,207,109,187,35,35,235,27,179,187,45,7,213,139,144,19,255,102,139,85,163,16,59,208,86,123,48,186,43,205,171,139,55,163,223,17,151,231,195,11,213,211,83,5,210,245,171,252,245,95,151,207,178,126,38,103,239,159,208,50,115,143,131,219,174,95,77,174,175,208,159,27,103,131,119,167,127,95,231,142,170,235,10,35,159,80,255,22,159,27,254,127,23,163,123,189,178,23,153,25,79,195,133,207,31,79,191,103,195,139,7,98,99,127,191,41,61,197,161,201,99,229,199,211,111,188,83,43,16,127,147,138,171,186,111,91,187,39,59,126,255,167,191,239,176,49,34,5,147,141,191,163,38,63,133,115,91,142,7,93,119,117,119,215,150,79,134,251,171,171,102,111,94,176,199,118,103,111,42,111,111,36,155,101,144,208,103,112,123,31,131,205,203,208,147,255,123,175,155,14,29,159,177,29,109,99,154,255,107,59,155,229,219,113,187,115,114,144,47,239,219,38,243,183,127,182,255,80,219,33,175,151,225,169,163,103,175,94,130,15,86,170,91,235,183,247,137,66,19,195,59,13,175,223,249,131,191,141,245,189,69,211,229,185,163,251,246,255,199,80,159,199,87,255,175,127,101,127,17,111,243,151,149,51,103,208,15,167,87,7,106,25,187,48,55,141,55,139,111,63,63,144,151,243,199,155,219,151,203,122,135,209,203,150,79,240,63,210,173,178,179,41,38,191,138,119,195,237,255,131]</t>
  </si>
  <si>
    <t>[165,91,151,79,207,243,80,59,45,87,55,255,115,83,54,55,87,45,43,55,107,255,91,255,210,183,255,144,187,147,95,75,31,150,91,227,135,63,87,67,48,255,99,31,81,29,143,45,55,79,109,41,71,145,53,255,102,66,61,71,113,35,113,255,79,255,93,71,63,243,111,255,82,211,151,241,141,175,139,147,66,171,149,87,49,255,87,49,255,31,80,63,99,121,51,51,67,51,43,45,111,59,58,23,103,49,115,58,69,97,70,29,81,107,255,29,71,71,255,255,163,255,179,143,247,97,15,151,27,62,63,43,19,175,77,255,112,199,131,99,149,255,35,47,255,87,123,48,67,71,115,255,70,103,91,35,107,81,80,78,155,47,93,67,67,39,111,89,255,79,59,223,205,67,240,223,162,165,68,223,215,49,77,255,111,39,107,103,86,255,111,255,90,123,66,71,55,109,91,53,135,47,75,255,99,255,105,145,53,35,100,59,54,79,95,34,103,63,77,77,48,157,255,63,255,144,123,143,203,83,117,83,255,71,86,42,83,83,65,38,151,126,87,65,95,31,51,95,94,63,79,55,95,55,95,45,54,39,111,65,111,66,79,47,97,80,31,46,95,255,135,213,69,151,156,112,90,70,59,177,151,33,127,35,111,62,113,55,81,63,49,75,91,63,77,63,255,55,81,46,86,27,98,255,35,59,77,69,231,85,103,87,83,99,63,37,95,30,103,67,255,255,143,198,99,117,97,135,135,47,91,79,107,78,35,99,127,47,75,47,105,39,255,127,81,54,135,31,87,66,59,78,35,115,27,87,82,51,111,51,151,31,113,53,107,30,83,123,31,215,37,92,176,119,79,48,255,49,167,167,109,31,255,255,111,39,119,106,59,89,95,59,119,127,55,255,75,85,39,62,138,38,67,48,103,43,61,95,58,54,208,127,79,95,95,39,49,191,215,251,208,205,131,79,103,53,234,115,81,239,112,49,45,81,113,31,71,57,83,45,111,47,55,255,159,101,55,43,83,27,87,81,85,87,61,59,93,38,127,59,87,255,102,33,43,113,159,179,255,112,202,139,85,95,36,59,80,159,133,95,119,122,99,27,87,63,81,86,101,69,29,27,93,135,59,63,107,51,95,58,147,255,98,39,54,59,115,95,255,78,85,63,76,87,95,95,195,255,143,239,176,253,111,62,223,145,167,118,176,81,43,203,142,91,114,80,111,95,91,69,167,31,107,47,75,229,111,51,48,80,101,45,99,143,85,80,123,93,77,31,126,30,39,63,74,74,31,208,163,239,150,91,111,51,171,111,113,79,31,61,99,235,115,38,35,51,95,65,47,111,71,51,63,103,103,41,143,255,63,71,113,37,46,75,71,231,91,63,38,255,67,87,31,55,167,69,48,87,235,198,179,71,255,138,155,107,63,87,79,63,51,37,231,99,31,255,99,79,112,83,147,75,81,59,81,63,63,63,73,223,142,101,59,83,83,77,85,79,83,51,109,95,81,255,223,203,48,7,163,63,145,51,191,123,83,255,38,63,101,27,83,93,69,227,151,119,80,70,103,31,71,77,118,255,31,67,75,79,80,31,80,31,103,55,50,63,48,71,127,67,30,48,31,255,65,65,201,191,255,235,151,112,127,27,71,15,171,125,113,87,80,67,135,65,33,78,95,45,109,55,113,43,99,80,35,67,85,61,59,38,87,255,150,127,29,255,80,71,50,49,157,255,101,83,243,43,127,155,39,61,255,177,125,177,87,255,48,159,109,59,114,31,47,71,79,71,125,119,59,79,85,71,70,101,79,30,63,95,107,71,111]</t>
  </si>
  <si>
    <t>[165,240,151,80,240,227,153,255,107,38,67,243,63,131,80,43,49,227,63,79,103,66,66,65,109,93,162,43,112,34,57,67,205,31,135,175,187,95,111,81,85,255,91,37,87,55,151,55,79,58,81,83,63,75,74,85,112,105,134,47,95,59,61,69,67,47,101,119,80,43,99,255,77,125,63,176,103,53,111,109,75,63,31,31,65,87,111,79,107,71,48,95,94,111,90,47,125,67,49,83,55,254,95,101,255,48,69,54,95,83,63,194,165,87,45,175,115,49,67,34,80,83,98,71,59,209,127,106,91,109,99,247,85,79,110,79,111,37,110,87,63,83,71,134,142,115,131,85,135,63,117,235,48,59,180,95,115,63,59,29,85,253,127,47,87,73,59,71,125,118,59,43,108,31,94,66,99,78,70,62,85,144,107,114,63,63,82,113,55,123,80,240,235,247,231,127,111,55,99,79,69,39,77,31,81,93,55,91,69,255,95,48,102,95,90,48,93,67,87,59,58,42,106,83,61,63,67,171,113,125,234,240,211,178,75,103,119,91,61,39,255,55,115,123,71,65,51,75,95,107,119,255,133,81,63,63,63,103,107,109,49,187,145,91,122,91,127,255,70,83,55,78,17,195,139,47,159,82,79,79,71,31,86,111,123,107,95,254,29,81,102,39,85,35,100,69,135,127,95,47,50,37,86,98,103,33,127,55,63,70,82,163,63,241,127,95,29,49,95,63,43,243,48,82,78,87,111,49,94,247,126,95,111,139,63,39,77,82,113,103,79,255,77,75,78,67,109,59,75,48,245,227,240,141,119,81,59,62,86,55,86,55,69,63,247,79,151,103,63,91,63,250,107,123,99,65,74,27,100,79,91,63,79,67,65,83,50,61,81,16,201,247,155,109,81,45,67,51,240,83,71,63,103,83,81,49,110,251,99,71,71,71,29,63,93,78,101,83,38,30,80,95,95,75,111,27,90,59,27,255,255,187,47,147,74,98,101,63,91,86,51,63,81,95,67,73,66,55,95,43,111,51,80,66,55,75,114,71,103,77,47,235,63,99,111,81,255,50,83,131,37,191,138,65,75,80,92,67,135,55,91,75,67,111,58,75,93,59,67,81,65,55,95,90,54,91,113,240,191,75,229,119,92,79,49,113,53,227,99,127,7,171,115,135,69,67,115,101,49,80,83,243,82,79,61,95,255,239,106,127,139,63,61,255,187,123,127,95,87,58,75,35,85,75,91,255,123,38,37,69,207,102,114,123,59,50,80,81,113,99,54,79,75,80,119,87,95,255,82,71,39,159,155,195,90,39,75,103,95,63,77,255,79,45,135,135,102,91,39,55,165,158,80,63,79,71,109,111,51,30,69,255,87,175,101,85,131,63,80,75,55,59,51,87,48,35,119,63,83,79,54,39,71,27,80,114,17,99,208,203,181,195,89,91,57,69,48,255,113,75,107,231,247,71,81,144,119,159,255,47,103,112,144,251,211,113,91,109,107,45,113,255,139,94,119,80,70,255,19,239,139,238,135,111,77,63,67,75,157,102,31,65,71,59,147,95,31,45,255,63,97,99,43,123,89,255,103,95,95,31,81,255,71,63,103,51,159,205,15,158,166,79,103,55,77,71,79,95,91,255,255,255,69,95,119,63,125,75,77,75,66,54,87,119,71,63,45,48,139,255,101,75,71,55,63,17,159,65,239,90,143,112,79,103,51,255,95,117,154,111,109,42,74,75,51,75,42,29,70,65,71,55,125,159,155,103,83,79,79,69,79,29,63,255,51,255,103,83,240,97,79,50,80,106,53,46,79,244,55,48,255]</t>
  </si>
  <si>
    <t>[165,16,123,31,250,247,126,75,31,255,98,63,87,111,90,79,70,55,75,43,46,171,255,53,255,71,51,75,91,134,95,177,247,255,245,187,71,16,155,35,103,65,27,47,80,255,112,111,95,97,107,71,101,103,107,79,87,79,71,63,83,42,87,67,95,78,62,93,51,63,75,55,63,95,63,45,33,103,79,255,49,47,62,91,109,113,159,71,155,245,63,223,149,81,255,113,51,107,102,35,119,91,113,91,66,37,39,96,42,87,82,255,102,81,103,111,85,103,103,95,86,83,54,59,255,93,86,111,35,70,91,112,113,107,117,48,255,255,75,254,27,255,67,209,138,112,239,63,203,209,91,3,119,123,151,99,61,66,198,95,99,59,93,49,74,47,107,139,83,107,53,80,83,111,85,47,45,51,79,98,65,91,98,87,113,112,78,126,255,48,63,83,195,95,255,71,67,95,81,107,85,109,95,173,218,39,223,167,63,211,125,77,98,53,119,38,55,79,111,80,71,98,77,85,61,253,209,151,95,80,103,63,113,123,107,91,87,65,80,71,61,247,51,51,97,39,78,111,87,87,107,59,48,81,48,231,50,154,162,83,215,237,98,38,115,103,79,145,107,75,95,107,74,99,139,59,103,81,55,67,67,255,39,71,60,63,95,63,89,81,81,79,111,115,35,112,69,75,71,71,63,53,79,55,95,103,95,143,250,31,67,39,255,205,163,143,103,102,205,30,202,119,111,87,211,159,127,103,77,127,112,90,53,35,113,107,54,5,95,159,133,43,47,107,39,67,91,123,255,82,119,54,79,69,133,90,101,49,91,69,75,59,95,115,247,112,159,63,149,209,107,48,43,187,245,29,211,112,229,143,95,159,23,157,79,63,65,99,97,59,81,62,80,75,165,98,74,208,7,145,155,97,49,86,49,78,93,123,43,43,95,71,119,114,103,45,63,63,94,70,79,47,81,117,247,71,223,149,61,59,247,21,127,254,255,231,203,112,255,29,111,31,115,99,78,95,67,87,79,85,82,71,55,59,166,103,67,63,48,71,111,119,75,75,45,97,101,231,113,59,58,71,95,97,127,55,78,77,91,121,81,159,255,154,231,77,111,139,63,91,255,80,239,187,203,235,143,103,67,227,115,55,81,71,63,70,75,93,81,109,91,119,49,63,135,48,48,65,63,47,53,74,99,70,77,45,99,145,55,127,55,51,66,219,163,77,99,255,37,38,255,255,31,103,139,51,50,243,63,144,255,127,241,217,185,70,63,69,45,71,255,255,77,87,80,79,115,79,133,127,95,63,71,47,107,255,47,78,66,55,74,255,55,43,31,119,95,119,55,47,79,47,43,255,83,191,47,255,63,112,235,112,167,71,210,63,208,42,127,95,255,139,107,63,125,39,59,58,47,115,51,57,62,91,87,82,123,75,133,55,63,74,73,255,98,82,250,144,80,99,79,91,127,80,53,235,71,31,87,124,82,231,255,63,81,51,255,69,99,183,144,127,255,33,239,176,187,19,197,95,255,113,59,87,255,47,75,79,87,106,55,65,95,66,31,99,80,103,255,78,59,62,63,48,165,102,112,106,55,77,102,83,63,63,191,131,59,111,79,203,33,50,255,87,109,167,171,63,163,211,255,255,173,75,253,158,87,79,75,65,91,115,112,87,87,101,99,71,195,131,80,59,69,63,34,83,110,141,91,54,115,79,83,80,99,93,31,42,81,43,55,77,119,74,79,39,47,49,241,39,55,219,171,31,55,89,138,255,159,251,157,255,67,135,109,79,124,74,59,48,91,69,70,227,55,35,131,111,109,43,61]</t>
  </si>
  <si>
    <t>[165,205,159,80,35,43,113,255,55,79,77,75,53,255,77,255,65,95,75,63,54,45,59,35,87,69,101,69,59,75,66,255,255,103,255,82,251,255,123,171,176,191,255,255,203,197,119,231,157,53,115,63,65,55,63,242,121,95,48,101,80,247,51,255,81,99,83,103,57,63,77,39,99,119,127,77,47,71,47,255,158,107,99,62,45,31,71,86,71,231,61,39,255,54,39,95,183,53,101,227,48,199,207,113,75,227,103,43,67,103,79,101,103,59,63,255,77,53,65,55,114,48,90,71,59,91,245,198,103,94,95,63,61,31,111,67,71,94,51,85,112,191,6,227,182,82,143,221,31,207,255,219,255,61,127,250,91,255,147,203,163,87,175,149,147,91,53,63,71,63,55,67,69,117,63,93,255,155,139,67,119,63,87,51,103,70,98,69,85,117,101,87,71,79,83,55,78,95,85,159,197,107,87,87,103,238,71,223,47,131,255,111,255,63,239,101,219,123,111,191,146,163,95,27,203,109,43,107,91,63,49,49,111,63,66,54,114,81,63,255,151,49,79,81,51,191,99,35,79,127,94,91,71,75,99,45,87,87,87,35,127,55,223,247,231,207,78,191,247,142,243,131,91,18,170,95,255,143,197,215,177,79,255,63,79,95,63,65,93,43,91,81,95,83,37,247,85,95,48,67,123,59,55,49,75,48,43,103,95,86,80,47,48,191,147,93,67,115,182,131,255,255,61,53,91,80,149,135,227,255,63,131,131,103,199,135,93,37,255,87,255,75,75,55,103,53,101,142,69,39,146,110,107,59,29,65,82,85,87,53,101,31,45,63,95,255,95,80,37,255,39,219,118,79,135,63,255,48,27,39,236,146,183,70,55,175,55,183,223,113,94,213,223,99,67,63,67,29,67,79,112,67,99,42,67,47,114,102,83,30,79,47,82,87,219,83,71,77,99,69,111,51,93,91,99,69,49,59,78,95,80,66,86,227,37,55,255,71,70,71,115,70,123,227,77,214,181,93,255,31,127,87,84,75,51,77,75,75,113,98,71,48,74,95,111,66,95,97,75,83,71,75,51,103,63,39,62,87,103,101,81,43,179,109,81,111,75,75,81,67,255,227,39,37,239,75,147,81,80,91,231,255,143,207,119,143,47,171,71,51,83,55,125,101,65,38,139,94,127,91,97,131,107,31,63,66,48,67,63,255,122,31,63,89,75,87,79,78,93,255,75,51,98,87,90,50,94,55,239,206,71,91,85,67,167,119,255,146,254,197,47,179,123,55,143,107,135,107,102,37,75,53,103,79,69,47,255,61,67,85,74,79,63,255,107,79,79,79,83,243,13,131,70,83,255,255,113,103,63,29,119,55,55,48,67,207,231,181,243,215,38,223,3,48,88,83,235,150,223,235,208,175,219,117,83,31,70,130,77,73,51,255,91,47,63,65,81,29,93,73,127,55,50,109,112,74,109,107,82,47,67,115,75,207,209,75,131,84,58,75,117,43,65,91,33,226,39,221,231,111,176,215,58,187,101,235,98,139,79,103,199,113,103,119,51,30,115,173,23,131,125,79,107,63,79,80,79,255,113,103,53,79,67,255,95,79,95,123,79,255,115,31,255,81,45,70,103,78,67,71,176,129,163,51,61,39,251,77,159,87,135,255,183,167,127,71,144,179,119,37,123,37,83,47,83,247,137,67,55,107,81,47,78,79,39,215,135,70,109,39,79,70,59,55,99,49,71,47,69,43,77,95,115,39,51,35,255,47,255,71,49,27,74,85,167,112,51,205,255,255,15,155,111,208,159,85,106,95,59,35,83]</t>
  </si>
  <si>
    <t>[165,11,49,209,203,255,255,255,61,63,235,111,255,49,169,69,221,61,241,51,95,39,59,154,57,255,255,153,51,103,67,75,142,255,79,85,91,27,231,176,112,134,210,239,202,82,253,95,117,255,247,163,103,95,164,62,239,255,42,95,70,39,69,181,109,251,178,114,127,115,151,157,34,81,48,69,55,255,139,159,151,95,253,87,187,113,129,163,171,39,255,65,113,255,111,91,171,70,112,145,103,31,80,113,133,59,123,99,95,119,163,125,245,113,211,48,143,126,79,87,103,39,123,79,7,83,159,117,107,153,80,193,191,63,139,46,143,229,227,35,62,63,43,115,211,125,71,163,187,112,31,239,144,231,143,175,175,243,90,61,251,63,101,17,237,74,127,59,55,139,167,131,109,187,59,79,99,55,65,111,203,48,59,147,111,71,109,179,174,93,112,255,255,73,90,31,169,49,87,102,141,83,245,127,144,175,255,91,31,87,55,87,181,87,127,135,141,85,103,127,98,138,208,255,27,49,45,46,79,210,211,145,255,114,101,55,199,76,63,131,79,95,176,159,115,62,255,139,146,109,146,139,255,49,139,245,143,151,127,95,143,255,58,109,117,119,117,101,103,123,114,117,177,163,103,45,139,77,80,229,111,119,107,140,191,107,91,107,75,163,255,165,27,99,255,255,81,111,75,59,51,159,163,167,149,39,161,159,208,47,255,67,43,123,98,223,67,67,97,111,139,127,214,246,177,178,85,45,58,98,94,61,55,34,145,103,87,49,147,163,155,247,255,127,43,255,63,51,159,93,211,135,208,48,111,111,211,203,215,142,111,127,205,127,127,83,62,63,109,176,208,95,81,79,135,111,144,130,71,135,179,67,203,127,101,81,83,138,127,65,27,144,210,143,138,141,123,55,126,159,79,85,255,145,135,43,223,255,117,126,144,99,123,135,194,253,83,67,43,99,39,219,125,127,103,106,255,114,214,255,67,99,71,91,255,23,181,50,115,127,101,75,101,81,255,95,209,95,69,79,63,79,110,79,151,133,127,105,112,158,189,247,255,119,133,80,145,90,115,37,130,131,27,110,107,103,99,111,95,91,95,31,144,118,122,71,227,93,113,142,82,99,208,69,223,143,150,167,176,150,151,255,97,147,133,79,111,127,103,37,131,143,230,112,135,80,125,43,111,127,113,112,203,82,167,51,138,31,223,199,111,171,179,63,95,147,131,143,87,89,115,47,75,135,123,109,75,119,69,189,71,71,35,47,90,87,237,75,63,59,79,229,123,103,87,51,67,75,95,255,95,75,255,139,70,43,91,255,111,7,163,99,255,99,171,63,107,111,247,227,255,70,255,95,63,177,55,163,185,93,183,112,222,103,45,51,43,114,75,163,167,110,149,67,170,127,223,159,175,45,73,63,97,86,27,255,62,123,135,78,236,89,71,219,255,47,93,34,63,83,191,163,239,111,155,79,237,46,93,189,255,37,78,26,113,65,27,189,155,119,95,49,115,59,133,48,45,39,123,58,43,239,63,117,155,159,95,49,111,127,98,125,185,255,255,255,65,89,123,77,255,195,146,31,159,191,127,143,101,87,241,135,135,51,78,127,46,255,93,207,191,127,87,255,143,112,83,239,143,163,113,235,159,227,99,245,47,87,95,110,80,247,255,95,115,49,80,35,43,86,62,61,29,30,127,255,131,255,99,48,139,234,80,241,80,95,77,39,131,55,74,35,67,31,103,245,45,79,95,255,118,39,115,255,71,38,81,39,63,51,48,81,109,107,75,61,119,233,55,63,97,29,95,53,83,97,31,75,93,251,241]</t>
  </si>
  <si>
    <t>[165,234,131,79,239,255,80,59,47,75,43,67,82,69,27,49,75,103,83,255,111,143,113,59,246,51,63,99,59,50,85,51,79,71,51,79,99,107,53,37,81,53,255,75,130,167,75,75,159,34,143,251,151,127,135,209,101,145,87,48,67,31,82,109,27,49,29,103,51,149,31,79,70,71,48,67,81,59,79,66,47,82,87,95,31,43,255,107,251,148,75,98,91,70,53,47,87,231,69,255,87,61,111,111,46,75,112,243,255,255,159,149,15,151,87,69,53,95,127,75,251,80,229,143,38,59,255,75,79,79,54,77,93,101,39,63,63,141,75,47,77,111,70,75,135,85,99,117,77,48,55,99,79,80,79,255,207,63,47,47,131,203,81,255,55,231,55,170,158,179,7,191,95,127,71,43,255,63,87,81,55,63,65,143,69,27,48,39,85,127,179,125,67,119,48,75,255,91,91,109,254,83,127,95,48,43,87,103,71,101,37,79,79,255,241,51,39,90,49,79,111,87,209,134,102,29,211,115,47,226,125,113,48,63,57,112,67,87,67,111,54,83,79,87,78,51,65,48,70,151,48,95,255,80,67,74,51,98,234,157,61,107,130,110,255,65,255,101,90,117,31,206,29,55,255,255,103,191,101,29,99,194,91,155,125,112,43,174,75,127,50,123,61,159,37,113,66,109,29,79,79,63,55,80,67,63,86,43,80,149,75,46,37,79,49,127,63,79,118,63,83,81,35,87,74,51,29,109,131,255,39,62,39,95,67,163,71,79,235,191,94,71,215,143,255,191,151,145,66,95,85,107,95,43,31,78,93,95,51,91,255,241,94,80,48,73,83,48,37,107,79,94,43,91,255,103,71,98,55,80,91,69,38,79,51,69,55,255,95,45,67,245,143,183,55,191,193,42,223,223,115,127,139,191,83,101,91,87,34,80,95,101,83,65,35,63,75,79,78,82,81,47,80,145,255,114,29,79,63,255,144,91,79,73,63,63,53,59,66,97,42,85,73,117,71,247,38,63,103,66,82,59,79,127,247,203,255,179,179,102,126,7,155,206,61,127,95,99,69,78,43,112,53,43,39,75,95,53,45,81,31,82,35,83,255,91,74,51,47,87,127,69,37,90,49,117,53,19,87,111,99,81,80,255,31,255,33,81,82,167,141,113,79,186,255,151,231,127,115,227,147,127,91,49,223,80,49,99,59,80,65,103,143,95,33,75,65,123,63,80,51,81,109,255,29,81,48,57,62,107,99,91,41,75,31,91,80,51,61,113,51,255,253,77,251,57,85,151,210,113,91,115,222,55,175,159,77,29,149,115,53,91,75,86,241,79,48,127,87,103,55,127,51,123,59,39,91,111,113,70,255,143,107,101,45,77,37,39,78,95,71,63,47,59,27,95,81,255,62,218,255,55,39,85,30,111,81,107,11,205,87,135,247,177,187,221,143,114,59,103,251,79,103,87,243,63,54,87,63,75,39,143,86,109,207,93,87,99,50,235,43,54,255,91,255,37,127,67,255,176,55,94,255,162,255,130,59,79,35,35,235,143,159,149,119,71,103,255,255,255,223,255,79,208,125,95,31,74,37,119,63,78,191,112,81,79,70,63,63,149,95,82,31,79,63,82,63,78,109,79,35,66,69,130,79,37,255,71,75,79,37,102,55,114,37,34,208,49,238,51,141,182,79,255,79,255,255,229,243,127,67,150,89,86,70,255,95,91,113,46,62,95,87,77,243,90,255,115,85,79,45,149,149,91,255,50,58,91,90,115,255,65,67,71,255,107,69,63,51,107,99,74,75,234,45,89,91,54,53,79,93]</t>
  </si>
  <si>
    <t>[165,15,75,70,255,27,255,146,255,39,111,119,111,93,51,255,48,43,59,71,87,201,80,87,69,67,87,55,82,77,80,191,37,65,33,70,255,95,46,48,111,255,254,240,47,144,225,117,223,141,85,59,87,83,71,47,37,49,63,43,87,79,41,255,111,127,114,114,85,34,79,43,43,82,39,33,127,85,103,47,63,240,65,65,83,72,87,47,71,75,209,255,59,55,29,75,77,114,82,47,164,241,255,241,127,234,189,121,110,79,69,247,31,71,39,48,255,53,71,34,67,49,63,46,249,115,83,91,87,255,69,83,79,79,251,33,71,67,48,63,77,255,131,255,193,149,85,26,67,39,69,43,44,55,99,95,63,46,118,54,135,130,127,203,147,29,117,113,75,31,35,252,63,127,255,45,95,35,85,51,107,67,92,69,255,111,29,27,55,255,118,63,182,103,81,70,48,67,55,83,102,237,47,59,48,255,211,255,99,101,54,31,87,62,63,157,47,79,144,111,63,99,99,110,101,80,255,81,81,49,71,38,107,219,19,179,103,255,90,103,107,48,53,255,103,91,103,131,67,253,80,50,135,143,35,249,135,119,99,79,117,39,7,255,139,255,254,131,242,215,109,47,102,5,228,7,147,131,223,135,163,90,35,70,71,225,78,105,65,107,46,207,112,112,221,171,253,35,115,85,91,51,255,86,95,48,59,79,80,255,99,239,69,109,255,246,75,51,63,62,118,23,255,31,43,51,219,34,189,212,162,215,179,207,167,219,239,143,67,251,127,30,122,112,95,69,142,144,87,95,114,241,114,119,55,94,115,255,127,139,149,141,107,78,87,191,127,135,83,105,219,83,231,143,58,239,123,102,35,209,29,59,87,241,151,178,159,191,165,255,177,81,17,111,48,45,71,255,109,29,81,55,255,65,112,51,109,87,48,55,255,255,103,80,79,48,87,255,95,47,65,251,112,48,65,61,79,75,67,31,91,237,115,101,67,191,31,66,69,61,103,55,80,31,80,255,81,195,223,167,83,123,21,151,231,117,103,79,39,47,119,37,255,87,80,48,81,255,107,39,59,233,80,111,255,50,59,239,80,255,95,255,39,231,74,61,79,73,51,231,81,31,75,95,214,41,210,37,255,213,91,240,78,242,35,231,102,255,7,113,79,47,95,50,67,205,87,85,69,123,145,45,71,48,80,38,102,112,62,203,133,218,133,151,150,247,145,45,112,135,117,39,59,255,133,111,77,119,91,243,163,141,255,47,255,111,242,31,151,91,115,165,27,138,241,179,203,39,241,227,127,63,35,255,51,63,59,39,255,242,99,255,47,68,47,251,71,81,44,55,87,176,82,99,43,71,77,255,66,51,91,3,13,177,99,107,29,203,99,163,46,51,77,49,67,202,79,48,199,225,191,255,103,150,206,111,65,253,50,51,55,255,183,255,195,63,20,15,159,255,115,255,48,55,35,230,75,44,255,39,48,214,77,111,31,94,89,255,223,223,112,27,67,211,50,115,31,27,47,144,138,141,19,43,70,174,149,239,151,103,110,91,182,112,66,103,89,147,141,91,61,61,131,39,93,81,103,94,115,47,163,53,67,79,193,254,187,159,99,67,47,219,66,119,59,255,48,239,67,99,99,240,255,145,48,255,48,183,123,143,176,110,150,47,135,107,165,111,208,207,255,255,102,85,98,79,79,251,49,127,95,71,61,55,67,95,115,55,99,48,119,47,119,95,95,27,179,211,127,141,49,235,115,207,183,150,79,255,115,95,151,209,243,119,125,23,11,98,161,231,227,102,183,189,155,122,131,77,43,55,79]</t>
  </si>
  <si>
    <t>[165,78,215,175,255,255,53,253,127,197,245,243,55,139,103,176,119,67,37,141,35,207,255,62,63,54,138,101,48,208,241,119,189,47,115,73,58,17,63,113,135,11,123,198,222,123,175,131,27,144,21,245,239,149,117,22,50,209,79,158,142,231,131,74,175,239,69,77,203,183,139,130,17,157,171,113,145,157,107,163,206,215,80,121,95,79,255,63,85,61,222,215,223,121,35,126,245,123,19,127,47,159,135,55,240,231,144,17,133,171,193,171,71,153,43,113,63,114,18,179,29,203,163,54,167,255,175,83,48,255,211,51,255,71,150,255,159,31,139,255,79,143,214,231,163,127,135,131,159,95,227,16,195,94,213,47,159,127,67,175,165,253,214,211,109,131,242,249,179,83,75,159,240,207,199,131,166,191,83,115,255,148,31,11,209,191,255,68,213,211,181,133,149,255,255,135,7,117,240,86,43,179,239,211,87,51,130,222,189,201,113,47,235,255,255,51,151,112,47,187,255,255,253,61,113,81,183,133,51,43,139,47,212,255,115,115,9,163,127,174,91,53,83,221,167,127,235,123,143,53,240,255,175,143,147,255,71,207,150,118,147,23,151,175,109,141,123,127,50,93,99,157,5,239,219,125,145,31,65,231,38,151,94,177,95,163,135,127,158,50,79,61,47,144,235,13,159,239,214,176,207,191,115,215,47,189,149,191,127,219,127,117,171,147,115,119,69,112,45,223,239,143,43,209,240,127,55,107,82,27,127,79,80,236,107,146,62,162,115,80,71,163,108,118,171,80,243,173,103,103,107,75,242,99,123,126,119,6,87,143,199,33,29,182,135,255,75,67,79,209,75,39,63,173,201,106,139,48,102,205,147,119,190,246,208,238,144,176,183,61,144,251,211,145,180,237,227,133,55,93,131,87,141,102,71,167,255,135,159,202,155,46,242,17,159,119,61,223,51,157,18,144,255,103,162,209,161,112,67,247,145,211,255,71,255,87,251,159,30,43,111,181,255,237,239,80,113,83,117,71,38,119,197,107,161,179,81,253,75,163,127,2,26,131,157,223,55,139,63,131,103,235,92,75,43,147,176,17,111,191,51,151,102,161,197,215,181,102,58,27,45,207,195,175,208,131,229,167,157,171,135,115,235,154,141,65,171,87,173,7,121,81,157,197,167,107,255,55,251,143,21,163,95,165,183,144,107,175,219,85,199,49,219,176,49,163,127,151,113,70,51,33,48,241,53,234,255,81,183,115,71,47,183,123,187,17,43,199,175,127,103,67,51,155,99,207,55,255,111,63,55,143,49,183,171,176,217,48,164,254,99,103,208,171,251,127,231,175,243,175,251,75,251,127,176,155,181,131,202,211,103,253,219,177,147,247,62,219,151,107,145,147,175,223,159,75,173,143,94,175,26,91,59,255,177,243,169,126,93,241,35,239,147,203,229,115,203,3,189,165,253,67,131,71,55,240,221,83,127,79,51,69,176,45,181,209,183,165,207,63,181,35,69,181,119,204,69,103,171,95,157,95,75,22,123,111,205,15,239,17,114,143,117,4,149,199,173,159,7,31,165,99,187,197,251,207,167,245,133,207,229,109,126,163,205,11,183,229,98,131,179,16,191,11,135,145,29,211,53,125,43,127,48,155,150,199,151,74,81,255,155,246,114,123,127,123,179,119,101,123,18,151,221,213,146,255,86,127,139,63,144,119,95,82,99,151,175,253,231,175,215,49,38,142,114,213,253,78,87,63,173,16,167,158,186,103,191,189,74,190,255,177,126,50,247,175,127,229,39,255,187,65,159,123,182,195,215,117,144,47,95]</t>
  </si>
  <si>
    <t>[165,197,117,126,255,55,37,163,74,187,55,75,98,106,82,127,151,142,55,255,125,95,123,127,109,53,255,81,146,171,142,195,71,122,143,87,117,54,87,255,144,151,127,255,117,107,141,231,119,250,91,69,111,131,117,127,133,137,175,31,122,95,59,91,191,135,151,123,111,255,157,119,87,135,103,83,87,112,99,176,255,113,181,107,117,79,135,165,133,243,99,107,107,135,159,115,93,78,207,177,117,116,29,143,85,95,159,145,121,241,133,80,111,113,111,71,95,187,135,255,134,142,125,114,138,95,127,115,71,255,114,83,199,237,131,85,133,237,163,85,150,87,131,122,23,186,165,63,159,255,109,112,87,255,255,107,247,91,113,34,187,187,127,95,127,252,255,155,112,194,127,31,127,141,107,123,95,126,112,223,78,91,115,95,127,131,83,139,91,91,125,31,99,93,99,91,142,81,115,240,7,159,143,74,106,93,110,99,251,144,94,111,95,255,197,139,139,107,123,34,109,135,239,141,127,109,171,141,67,255,95,127,125,149,242,178,151,155,159,183,147,123,87,101,131,209,127,41,99,255,158,165,112,159,113,87,145,114,112,175,111,125,113,127,146,74,167,85,191,209,112,141,85,114,163,111,143,107,127,83,181,143,189,103,107,87,181,48,143,107,131,131,145,143,143,85,87,62,151,47,113,117,112,207,95,173,159,147,86,219,107,101,75,113,119,79,149,123,135,187,159,126,153,123,54,75,131,97,127,255,99,126,85,149,163,131,181,201,167,243,159,123,131,117,126,140,175,111,145,226,118,95,135,255,103,127,35,145,144,255,176,131,109,82,145,107,62,123,135,119,91,157,208,231,145,99,139,127,115,87,67,94,143,127,99,113,151,123,66,131,107,76,62,79,159,102,127,63,135,255,187,151,71,119,23,178,241,167,142,208,246,139,63,159,125,131,95,247,167,235,130,109,139,141,167,177,163,67,132,55,135,135,59,143,91,95,146,115,172,139,227,139,155,112,103,103,85,191,155,144,127,111,127,139,179,109,117,135,81,49,159,127,93,81,237,135,175,135,147,239,135,143,59,23,162,114,109,92,141,255,109,147,125,119,95,112,143,109,95,87,255,110,122,127,115,122,179,131,118,111,95,179,165,126,102,81,147,183,251,189,135,159,91,119,146,103,122,93,81,245,173,95,115,141,143,113,194,138,111,83,83,95,112,175,95,102,131,127,67,38,155,117,199,139,125,99,91,78,85,209,151,147,142,131,125,63,75,147,75,231,255,115,139,147,143,127,119,111,131,225,126,75,73,63,177,112,6,187,151,219,163,147,103,119,103,255,165,139,122,115,67,135,52,174,135,79,111,47,151,201,111,95,103,87,169,163,143,158,146,63,255,171,41,106,111,61,123,127,135,227,159,127,179,139,139,117,131,87,143,211,99,101,102,131,144,127,134,122,125,58,145,159,99,251,223,143,163,101,173,47,135,95,127,150,109,117,111,255,145,223,101,115,111,118,165,155,255,112,119,179,139,143,91,113,231,113,166,51,14,205,171,131,151,79,87,91,87,131,139,246,127,127,151,149,205,144,117,31,85,197,161,123,107,239,115,111,207,125,176,48,110,112,229,175,175,117,143,75,161,26,60,133,131,127,133,135,159,119,67,239,115,144,95,146,141,117,159,143,127,210,49,255,159,142,94,115,163,102,211,31,127,112,135,119,175,80,110,199,34,243,159,149,112,127,138,112,179,115,91,207,79,67,154,146,112,99,118,79,195,243,175,178,127,126,115,103,105,135,95,112,151,141,135,144,223,75,135,79,95,203,118]</t>
  </si>
  <si>
    <t>[165,13,205,209,171,29,167,113,119,234,101,207,115,178,135,211,54,7,85,144,25,237,7,81,106,53,191,51,112,78,183,16,161,239,151,154,19,95,215,81,189,80,201,183,191,114,112,173,59,113,183,187,111,223,191,201,103,48,175,39,255,91,231,111,75,79,39,151,207,89,99,133,106,206,31,47,95,43,203,181,183,208,149,251,115,145,231,226,82,205,16,235,42,255,173,223,179,91,242,59,78,81,211,12,255,141,111,167,95,29,39,114,111,209,183,39,141,159,7,42,54,39,143,133,199,247,57,253,69,139,74,214,99,211,45,155,175,83,125,255,95,147,93,241,15,229,206,255,175,33,98,227,177,7,77,203,149,67,99,111,105,135,174,131,75,143,23,112,6,87,247,195,239,167,183,54,97,29,131,231,107,255,70,95,149,87,115,31,151,198,213,151,137,158,112,255,255,255,149,121,198,255,123,46,63,145,255,62,91,75,59,151,87,219,5,197,191,243,17,215,25,80,181,103,143,246,145,141,131,195,157,7,207,223,107,142,7,71,223,34,199,103,181,182,175,39,157,227,255,154,237,143,125,244,191,118,167,241,19,255,144,247,187,86,19,191,163,162,35,243,82,127,191,205,127,51,122,215,95,191,135,215,178,19,151,111,225,118,27,119,179,167,239,111,63,47,87,103,69,51,149,18,135,183,35,151,87,247,151,93,23,165,255,149,47,139,163,210,191,57,15,23,163,143,143,243,35,103,69,127,115,223,53,205,113,171,35,125,80,23,39,95,16,191,157,87,159,67,214,141,229,243,175,239,175,190,85,189,229,254,195,143,47,105,191,63,191,119,60,181,42,163,81,174,83,193,226,247,119,238,47,55,144,199,167,87,62,119,235,85,255,58,235,27,223,242,16,127,17,13,95,227,29,249,255,162,101,95,80,47,243,175,221,245,245,245,43,255,251,80,35,63,97,144,255,215,86,251,255,227,38,51,91,27,255,135,149,83,255,103,171,79,255,231,149,85,133,79,103,144,103,3,81,27,203,143,125,205,35,50,35,159,143,80,195,158,203,176,48,191,75,150,219,139,147,117,80,253,91,209,203,215,221,167,62,30,48,230,59,207,187,237,118,171,141,123,163,93,54,207,117,223,63,69,255,235,75,227,115,29,95,135,218,238,103,31,151,107,101,43,75,51,165,106,211,7,45,133,127,117,74,83,54,58,83,127,165,115,6,119,207,131,252,143,215,207,31,139,197,181,83,147,141,15,171,143,117,119,43,49,195,171,221,103,21,83,211,91,144,17,131,55,111,183,126,167,99,223,101,127,177,69,149,247,157,95,106,187,179,151,230,253,79,71,75,127,159,195,127,139,255,112,82,241,80,113,247,143,99,76,22,159,191,35,31,63,187,235,79,250,111,103,195,161,203,159,53,254,151,185,99,31,43,234,101,135,16,77,107,47,220,95,47,70,122,114,191,241,255,222,35,87,82,34,239,195,139,133,190,35,109,143,151,71,67,197,13,66,114,77,85,134,255,97,75,241,247,251,112,141,139,139,103,63,87,173,2,176,235,139,67,221,62,173,133,135,139,255,91,221,151,243,49,71,67,127,143,47,61,48,237,147,43,206,165,215,166,161,255,144,67,151,187,33,207,31,197,225,19,189,119,35,95,172,63,210,26,243,131,105,67,255,98,83,144,111,167,215,255,127,39,197,81,19,17,163,123,215,195,63,211,73,110,77,143,95,210,78,235,115,49,235,215,141,127,67,207,207,111,235,23,177,223,195,190,191,219,135,133,173,45,55,77,94,223,197,79,171,163,161,117]</t>
  </si>
  <si>
    <t>[165,158,71,239,221,189,139,237,238,38,47,151,111,16,34,69,142,207,71,19,139,63,61,219,127,86,66,63,38,49,51,65,46,75,255,53,122,109,79,49,255,123,48,107,38,196,63,71,80,71,61,123,31,95,31,65,42,37,47,55,255,87,247,250,25,95,255,103,51,199,43,67,191,199,118,179,99,81,144,149,107,99,43,79,99,38,107,79,223,131,47,139,71,63,255,65,126,75,109,45,69,63,50,51,43,81,48,133,79,79,49,67,107,255,75,112,79,111,243,49,229,49,30,255,59,55,159,167,59,35,115,70,159,179,127,49,199,159,83,75,63,75,255,175,207,117,69,59,58,49,83,34,30,87,39,103,49,49,55,71,49,43,71,45,48,63,59,143,48,77,77,55,70,54,113,48,47,109,205,48,255,63,39,48,127,135,31,48,191,29,149,247,141,241,148,127,50,65,71,61,51,255,53,99,95,61,80,67,63,66,35,112,49,49,255,143,255,71,71,93,63,48,79,66,55,55,67,119,81,112,45,255,95,63,62,49,223,75,255,107,38,119,255,65,82,131,37,255,144,123,43,63,125,131,255,82,62,84,48,62,59,55,35,48,63,79,59,115,26,49,223,111,37,63,54,53,95,119,67,99,255,63,55,80,79,69,63,31,87,103,51,123,53,53,246,255,79,63,247,127,223,175,63,111,166,55,159,127,113,38,112,181,30,73,33,175,43,95,243,80,60,102,98,63,55,51,48,111,35,63,55,34,63,87,71,79,51,80,45,90,255,111,31,85,49,48,77,74,71,49,31,119,159,87,255,34,195,231,27,102,59,207,178,91,112,237,115,49,142,90,79,62,30,79,27,75,54,75,39,51,91,255,66,77,113,255,75,143,45,101,47,50,255,49,45,80,85,39,63,107,43,78,46,115,55,46,48,35,58,65,255,48,247,45,204,69,39,191,255,247,191,43,159,191,78,98,127,127,39,95,33,91,117,39,63,59,29,100,47,119,255,87,255,59,75,255,123,79,77,43,59,143,29,77,63,255,77,59,61,107,63,119,42,91,255,109,49,79,29,250,43,255,80,99,99,134,48,31,163,255,208,238,157,7,139,107,79,77,255,103,48,70,79,37,79,95,43,125,48,95,37,111,30,113,55,81,77,49,99,39,69,63,48,33,47,111,48,79,113,109,157,50,66,50,112,87,191,73,255,65,47,55,63,50,119,247,219,255,97,247,255,39,95,151,67,71,67,35,67,49,255,95,59,95,31,127,77,109,59,67,103,255,31,67,255,119,255,87,37,63,51,91,62,255,83,67,79,87,255,112,255,145,46,112,255,255,255,91,80,87,127,219,49,37,227,63,144,167,47,14,103,70,109,87,35,127,255,95,47,115,221,78,131,55,47,43,48,131,255,71,196,111,51,255,115,91,65,158,63,115,47,103,255,63,255,67,106,126,95,39,55,110,255,35,59,53,27,71,147,112,49,188,151,116,150,167,175,71,127,144,37,51,58,255,54,111,48,67,41,123,49,143,39,43,83,48,27,119,103,83,48,80,55,51,48,95,53,113,74,63,75,37,112,75,47,95,47,80,255,95,255,255,49,255,63,59,143,107,78,215,163,127,146,227,151,23,127,85,43,115,48,112,63,87,31,102,65,255,63,55,59,111,91,69,51,107,27,127,255,67,46,112,81,82,112,87,80,83,31,71,77,101,79,87,255,74,99,59,254,239,67,31,47,103,83,150,79,27,207,166,174,112,93,127,91,135,75,97,246,83,41,59,34,62,79,75,47,59,39,95,255,47,112,79,47,48,65,70,83,103,31]</t>
  </si>
  <si>
    <t>[165,224,63,135,209,209,123,103,55,55,48,202,99,62,79,37,63,35,127,66,93,50,43,138,229,215,125,81,80,119,50,171,253,107,46,47,79,59,93,39,255,79,79,39,255,62,103,146,239,53,95,251,119,34,127,118,103,53,59,191,131,63,251,82,62,243,89,255,62,131,67,81,63,79,255,39,62,66,117,63,255,77,83,255,79,65,83,27,49,69,48,143,239,50,82,75,255,103,251,78,29,62,58,71,251,208,81,255,71,255,47,162,127,175,182,245,159,147,47,255,189,127,255,255,48,63,63,51,71,94,31,49,81,127,38,127,67,240,255,38,175,131,255,207,210,173,80,35,85,43,255,55,67,71,53,80,51,63,55,80,191,215,233,29,26,63,255,141,99,95,1,207,255,177,186,177,230,149,80,59,93,255,47,54,83,217,49,80,65,43,47,55,99,111,46,95,62,222,83,53,35,255,223,47,255,94,94,127,205,79,43,46,83,31,149,255,71,79,221,47,65,163,58,74,141,179,71,250,142,249,55,59,155,59,197,49,87,71,47,63,31,91,239,146,251,102,39,102,240,95,30,113,63,31,255,103,59,255,75,83,47,255,111,43,51,255,79,107,231,255,75,81,43,31,101,35,190,251,93,71,38,245,117,91,123,115,239,230,179,163,127,179,106,47,75,38,103,255,103,239,47,50,79,67,71,80,83,87,75,86,109,255,83,61,75,71,81,71,55,27,99,139,38,78,119,29,29,59,31,255,42,71,59,51,245,51,247,80,206,87,115,87,181,243,255,197,176,107,15,219,67,45,255,255,45,139,39,63,51,255,83,75,33,55,46,255,37,47,37,255,92,251,87,53,39,85,37,33,87,37,31,90,94,77,38,70,82,62,77,51,91,206,241,87,39,35,127,133,99,242,83,207,191,215,112,63,175,119,109,59,67,54,37,51,94,71,51,82,239,243,63,119,242,46,60,75,75,111,83,59,39,255,63,127,254,112,39,255,67,114,51,61,48,111,48,39,77,98,239,255,63,61,243,255,119,255,143,78,151,255,123,155,158,201,109,55,41,49,255,58,47,255,253,247,112,251,79,71,240,43,69,50,255,39,81,239,81,47,59,31,31,255,79,83,75,83,70,255,39,80,61,79,255,231,50,80,255,122,235,35,48,147,127,42,47,114,211,103,209,173,135,112,143,237,63,65,99,94,231,80,53,47,71,255,91,86,55,55,67,253,51,83,31,95,255,71,235,81,63,255,61,231,151,81,79,63,95,39,54,111,38,231,27,207,83,255,34,32,255,90,77,103,43,227,255,255,191,123,207,103,59,66,93,43,39,87,71,177,75,74,29,255,91,74,48,83,47,93,240,38,54,75,63,37,112,74,255,109,255,48,35,71,75,49,71,35,50,255,39,53,165,231,37,251,39,59,83,159,45,215,167,255,80,205,144,191,183,93,47,31,83,29,63,95,45,107,67,59,113,83,50,69,38,45,43,39,112,62,85,247,86,71,63,119,53,50,63,91,99,255,80,255,37,246,75,133,59,255,241,94,223,255,255,112,101,115,255,97,27,203,197,123,222,95,157,255,93,95,48,255,35,57,42,74,27,80,62,80,55,43,249,83,87,43,31,63,133,251,79,221,80,45,78,46,43,255,71,87,51,54,67,39,115,255,71,247,255,255,81,47,134,173,115,203,131,47,167,251,79,239,195,63,79,63,107,255,103,49,57,47,75,71,255,87,30,75,69,55,119,48,48,31,61,255,118,47,77,246,59,81,61,99,50,107,255,74,131,101,31,47,59,255,255,39,83,255,53,69,179,143,255]</t>
  </si>
  <si>
    <t>[165,198,63,215,255,37,87,31,255,255,80,97,83,81,71,173,253,149,31,69,255,231,97,127,85,31,215,145,119,93,87,150,69,255,59,98,48,110,255,43,39,91,102,95,51,47,43,107,47,107,255,251,43,144,91,75,255,58,86,127,49,101,63,238,79,127,31,91,240,255,83,65,241,119,245,255,255,38,119,81,239,223,231,67,143,159,83,83,151,166,81,37,35,50,255,131,255,95,48,49,79,61,83,91,218,65,80,144,111,80,255,215,255,85,51,113,255,62,59,115,42,87,39,243,144,47,80,79,239,80,223,81,223,73,255,107,109,135,246,127,239,27,211,5,247,247,123,59,63,123,31,91,239,238,41,138,47,95,41,235,27,147,81,118,255,226,71,87,48,51,51,255,47,135,66,85,255,71,106,39,65,255,67,55,45,81,47,250,242,31,79,49,255,87,35,48,253,255,63,102,127,55,31,227,81,47,79,255,48,127,27,53,255,59,80,82,37,46,255,71,55,67,39,35,255,255,51,87,161,115,51,163,255,48,255,53,31,38,111,107,39,48,251,55,91,255,255,255,199,243,170,151,123,255,115,187,115,30,113,127,211,127,83,107,255,67,215,49,49,63,47,255,255,67,63,85,35,51,31,255,65,71,47,70,255,53,87,67,47,55,95,79,53,112,245,47,255,255,113,91,34,43,175,255,29,67,255,85,242,119,144,93,195,47,255,135,158,123,175,119,87,255,95,71,48,255,71,63,63,255,63,255,63,48,164,255,31,255,39,75,83,227,27,79,63,255,87,115,79,61,63,55,97,47,31,84,95,255,95,239,208,71,231,127,78,151,80,51,254,149,247,161,170,113,255,213,71,95,61,83,48,221,43,111,39,43,27,111,50,113,31,34,247,45,57,79,255,35,61,67,42,98,87,35,62,31,63,109,251,255,39,67,95,61,63,31,85,165,87,91,33,49,245,150,255,255,112,208,255,195,179,59,223,150,112,255,144,45,243,102,63,255,87,83,33,41,67,65,47,65,71,39,59,67,91,103,31,87,39,79,87,61,255,71,71,109,36,71,251,112,131,63,43,83,255,255,75,243,48,63,29,135,85,48,122,50,55,254,91,15,199,85,75,80,99,63,43,47,27,123,89,71,48,95,45,63,63,31,77,45,255,33,71,39,79,35,255,119,49,255,49,55,255,87,112,223,39,39,61,103,33,80,223,27,255,83,247,73,183,48,127,144,253,176,112,208,198,207,113,35,55,255,255,79,87,47,47,99,51,93,255,241,82,61,71,45,63,59,59,31,28,55,90,255,61,43,43,111,43,255,250,35,99,59,42,235,79,67,86,223,255,45,255,71,107,156,49,222,105,234,241,6,245,70,167,143,91,113,67,255,81,103,75,111,39,255,243,119,91,144,27,255,255,101,43,71,49,57,45,69,47,95,235,247,69,59,77,69,75,227,61,143,45,67,45,255,69,54,255,30,255,253,101,150,61,51,158,255,223,134,149,255,116,46,63,147,38,66,255,43,75,33,255,59,255,71,70,93,63,63,35,33,44,121,251,60,27,27,255,69,70,255,48,51,112,74,63,63,27,29,101,59,95,223,247,95,66,143,255,90,92,39,102,255,47,231,159,69,61,123,48,55,39,79,47,95,43,255,30,63,85,53,43,63,35,45,43,61,255,43,69,255,49,107,235,66,51,255,89,93,253,39,31,39,55,207,43,107,55,59,247,251,255,54,147,35,31,144,61,243,119,155,179,23,99,141,199,115,46,83,255,79,50,81,51,58,255,109,63,247,45,42,35,105,43,49,69,83,62,55,255]</t>
  </si>
  <si>
    <t>[165,236,107,51,255,49,253,159,65,80,79,247,75,43,111,59,53,255,119,255,80,38,83,63,59,163,43,209,255,231,255,113,135,223,55,243,215,255,131,143,119,90,79,249,207,73,87,55,43,28,113,255,59,77,112,31,61,75,63,255,127,59,114,255,51,75,134,71,91,61,62,48,111,95,75,49,95,61,43,58,93,58,74,144,227,63,69,255,101,142,144,113,71,47,131,238,154,147,157,101,211,101,31,48,255,29,143,251,85,51,80,63,81,255,151,255,87,33,71,48,45,239,249,35,123,59,59,69,45,255,101,246,66,29,247,247,115,79,29,255,103,255,255,231,207,67,77,239,149,67,49,239,33,191,111,133,210,106,243,157,110,49,115,51,49,255,30,45,110,43,111,250,47,255,143,37,80,99,50,48,75,255,150,51,143,69,67,53,83,63,63,139,55,109,164,43,111,59,91,85,79,208,81,233,142,33,167,139,87,255,107,171,229,141,207,119,159,255,203,255,71,82,51,79,51,58,66,75,80,82,71,63,127,67,43,69,71,255,115,47,30,67,93,242,59,255,80,67,112,55,37,47,43,255,63,255,63,255,67,176,30,255,91,235,103,43,157,254,99,199,195,239,237,57,103,223,235,35,65,255,79,71,102,35,87,255,47,75,67,63,47,48,71,35,75,51,59,239,139,29,65,75,91,35,130,31,255,235,255,53,93,67,80,81,111,251,123,86,246,255,35,27,131,95,199,59,103,34,126,255,47,77,143,42,207,71,223,131,61,66,58,240,31,223,71,255,75,55,79,255,55,48,94,77,119,255,255,54,53,255,55,255,133,255,42,33,90,255,79,247,82,27,53,251,49,59,31,221,69,151,247,243,159,74,176,255,253,111,255,131,207,51,59,15,131,255,51,35,255,27,73,35,87,255,37,255,34,63,111,99,235,240,47,61,61,48,61,31,51,48,70,80,125,59,127,71,63,39,99,74,83,87,63,43,62,183,50,83,65,57,103,143,198,135,101,246,237,255,175,223,144,255,111,67,181,155,93,81,46,29,80,87,187,80,109,255,81,42,114,55,63,48,53,63,121,49,95,127,51,255,79,43,63,35,97,79,87,199,239,81,77,255,113,79,239,239,80,221,247,255,173,255,69,47,21,127,59,95,147,127,79,7,95,47,55,255,81,63,251,255,83,107,103,254,39,255,109,67,255,29,79,255,95,255,27,48,87,255,255,75,75,255,43,223,87,191,255,37,250,37,55,42,79,175,79,225,112,82,246,77,87,61,255,240,205,255,55,176,101,95,114,125,75,95,60,75,255,49,31,31,42,255,82,79,91,35,58,231,82,255,65,30,70,35,112,29,59,48,255,75,71,255,99,251,63,34,119,255,80,255,111,55,48,35,255,229,83,64,171,49,79,77,191,179,48,119,203,80,103,229,183,91,119,83,79,54,95,99,41,255,91,61,115,86,51,47,127,63,187,28,118,61,123,93,123,83,59,51,139,97,92,74,81,79,173,83,147,30,65,51,81,253,83,81,81,255,187,189,113,79,47,255,63,181,141,173,223,39,61,251,159,85,111,55,122,99,131,71,62,255,111,31,123,39,135,43,95,47,65,55,47,66,112,53,91,47,119,255,63,79,55,71,58,255,77,79,111,54,66,255,240,255,255,27,113,135,223,98,237,48,71,195,111,167,158,139,5,63,91,43,119,239,235,243,79,31,112,27,33,255,59,75,55,255,251,45,75,79,71,37,107,250,95,47,42,255,113,69,255,243,255,47,55,31,154,243,37,31,75,187,253,255,67,31,139,95,77,231,69,79,47]</t>
  </si>
  <si>
    <t>[165,38,247,53,115,159,159,39,119,247,91,63,131,255,112,127,251,161,133,31,155,123,47,59,85,255,37,39,123,33,23,254,43,199,159,27,95,39,103,39,151,48,111,162,127,153,144,237,127,80,203,191,194,135,167,27,112,165,183,138,254,255,81,80,45,114,95,119,195,71,176,77,219,111,225,30,255,67,106,86,112,215,142,53,126,203,156,227,51,163,221,61,80,101,51,80,71,139,191,80,239,144,43,173,154,255,53,43,246,55,175,155,215,251,74,218,193,113,48,71,239,37,176,255,135,65,141,80,207,47,91,111,39,159,179,143,205,59,111,137,143,111,127,255,33,123,71,117,115,78,35,187,33,112,147,255,95,127,194,211,27,77,111,115,98,111,79,245,71,112,47,47,177,146,239,46,47,240,253,251,198,114,243,143,127,126,205,41,247,80,171,51,45,255,29,63,26,143,219,237,191,91,239,54,142,144,51,243,112,39,45,181,179,178,53,221,85,69,67,182,63,59,74,98,255,231,245,99,179,247,81,79,167,154,31,213,93,27,111,133,27,95,223,193,175,207,135,49,240,250,135,231,49,255,59,255,255,144,195,208,171,150,16,209,251,49,45,71,67,147,219,187,191,183,231,175,173,255,94,119,81,255,203,227,255,103,163,18,63,255,159,239,38,63,43,87,135,255,227,95,167,194,163,115,69,106,47,191,31,91,255,103,215,179,151,127,205,75,163,35,48,127,123,162,30,55,61,127,87,87,246,255,47,80,93,151,58,127,122,43,93,45,95,127,55,113,78,113,59,53,63,31,23,255,31,53,63,47,35,231,47,175,197,95,166,47,175,93,242,175,223,95,144,143,43,181,59,193,159,31,163,94,146,47,255,211,255,207,255,113,57,169,15,139,183,144,135,112,127,191,255,49,30,85,255,43,176,207,174,251,123,39,31,141,251,46,87,208,63,112,91,153,197,127,187,255,103,91,255,127,254,38,43,255,139,67,55,70,167,162,109,16,19,86,211,55,255,79,69,27,127,163,183,181,175,59,171,103,191,171,43,255,42,127,239,182,99,79,163,144,150,43,226,144,31,37,49,135,238,255,127,145,151,63,191,37,255,198,99,137,223,255,245,77,103,35,151,81,143,198,123,49,63,163,159,45,45,80,39,103,247,251,231,199,155,235,143,31,229,101,157,255,255,123,109,107,179,71,9,255,127,197,255,179,146,109,186,123,243,206,134,151,226,107,43,219,107,208,237,202,195,127,199,147,79,215,255,80,102,81,241,255,255,127,139,255,100,51,53,255,46,109,48,50,255,87,203,65,47,78,255,119,255,63,82,222,59,65,53,99,112,74,237,71,243,218,151,102,34,109,91,47,48,38,255,125,255,47,70,55,223,113,171,81,75,82,235,83,255,109,211,27,87,133,208,59,11,245,255,253,113,255,171,111,255,51,183,131,79,51,83,62,80,255,255,127,189,255,255,131,255,144,255,45,55,79,62,63,235,151,51,75,255,27,31,247,44,159,75,99,230,79,85,39,34,79,66,229,49,117,210,111,255,183,67,255,48,67,75,112,31,48,83,62,251,255,225,42,86,255,63,255,246,98,53,240,255,38,80,111,213,95,42,223,31,127,238,95,112,39,213,43,209,103,127,29,131,174,59,102,41,247,42,51,46,91,255,255,39,255,62,138,119,85,91,95,30,31,127,43,241,101,123,59,229,99,199,99,255,63,253,255,95,95,255,51,255,255,51,144,77,49,49,87,234,41,223,147,36,135,219,255,127,255,255,31,67,87,39,84,246,255,51,87,35,69,31,43,208,171,113]</t>
  </si>
  <si>
    <t>[165,19,113,162,135,53,235,62,47,45,27,255,191,59,231,107,157,151,86,115,123,114,206,144,159,63,99,181,205,63,207,109,117,143,139,102,115,123,127,93,167,205,187,87,221,145,131,49,211,49,144,146,201,51,127,135,239,191,246,165,223,144,157,83,167,80,143,251,91,94,151,255,190,215,78,230,255,107,199,112,187,122,109,103,63,54,91,255,207,123,46,133,165,113,83,245,163,154,187,99,183,143,155,69,65,112,134,138,211,75,177,203,179,55,87,255,183,205,231,73,191,139,157,255,151,139,135,157,251,127,239,115,191,255,107,113,183,163,71,51,197,87,255,172,195,191,151,207,25,191,54,70,223,208,251,240,147,255,201,139,177,131,188,218,199,118,118,208,203,255,187,157,189,149,239,103,119,151,175,80,176,95,223,175,255,112,123,183,195,109,6,127,169,87,177,255,177,110,197,255,145,43,183,87,222,31,143,166,183,75,169,69,102,255,223,70,205,7,14,119,243,70,163,111,165,158,67,143,176,54,197,165,43,126,139,77,95,194,175,45,175,79,189,93,182,127,145,131,176,255,177,19,239,69,208,143,157,159,239,95,157,159,7,33,177,91,255,176,183,161,179,43,139,211,163,255,144,112,209,167,204,107,163,215,207,81,255,207,127,34,199,95,229,135,155,135,171,203,235,43,147,103,146,126,231,255,67,157,157,183,202,31,230,207,203,177,175,141,186,67,39,159,208,71,207,235,151,191,187,55,179,78,201,176,203,103,63,142,177,111,177,70,243,59,123,145,183,145,207,42,144,127,173,49,37,87,35,177,177,243,127,14,229,199,163,75,111,111,135,103,176,107,144,241,175,95,145,176,174,70,159,113,255,47,132,58,145,82,83,112,231,33,238,46,119,99,133,255,155,91,163,135,167,225,197,131,127,183,183,63,191,138,215,37,223,110,115,183,178,70,139,237,47,127,10,77,231,171,145,144,222,109,203,145,69,154,113,139,189,255,158,165,161,241,243,75,151,203,127,255,163,199,247,36,199,219,5,243,185,79,226,159,165,31,123,131,149,176,208,30,151,255,251,181,143,80,71,215,251,215,247,55,191,35,133,91,211,143,43,119,51,165,218,163,191,159,145,179,141,228,179,167,215,127,178,71,119,167,191,251,255,147,173,199,83,39,155,170,203,107,195,43,175,235,183,63,207,255,247,239,175,165,207,241,229,51,90,159,199,29,209,247,117,255,205,101,123,154,173,255,219,53,171,249,239,119,187,107,43,35,183,187,118,50,240,47,67,219,237,240,191,177,165,178,239,51,107,83,16,81,175,91,181,167,183,127,179,127,211,239,235,223,46,133,79,159,166,151,240,156,166,54,143,145,255,79,103,125,167,67,183,235,207,108,182,151,239,127,191,109,191,119,229,255,227,75,243,58,99,175,199,247,207,245,215,62,62,114,147,95,207,61,199,109,237,117,167,151,167,235,89,151,7,124,231,80,163,211,235,243,252,253,51,67,7,39,121,97,194,80,179,38,191,147,208,165,111,145,155,255,159,43,255,247,195,255,123,46,240,50,95,33,223,227,237,149,241,211,179,53,241,71,203,223,158,99,159,207,191,255,70,183,195,208,7,11,135,182,16,239,199,81,163,111,208,199,215,74,86,7,11,144,177,176,91,135,133,155,167,208,223,131,239,98,27,47,141,187,230,255,155,101,119,255,81,86,183,226,35,97,65,175,31,242,39,47,151,78,111,139,167,39,255,235,255,55,191,205,187,209,231,208,239,81,65,115,151,131,241,71,31,239,209,197,50,151,112,143,35,83,208]</t>
  </si>
  <si>
    <t>[165,44,95,255,119,155,191,213,239,190,205,231,143,102,178,19,48,221,4,27,229,145,29,127,35,53,247,13,217,165,31,144,113,80,7,35,79,107,167,255,34,103,103,75,223,191,34,182,111,30,205,255,51,159,235,117,171,39,55,179,109,159,255,241,111,11,23,252,238,49,255,191,99,31,35,25,215,241,127,62,165,37,43,59,166,33,243,255,47,16,5,199,48,151,87,31,199,227,219,241,211,142,115,31,227,43,21,222,77,208,103,122,127,235,102,39,214,147,5,7,78,243,23,5,139,203,47,5,255,251,159,223,61,199,67,85,171,240,119,240,14,189,251,51,79,139,81,246,139,219,247,157,51,203,223,51,11,230,251,178,251,255,63,13,219,255,17,177,23,63,55,223,85,231,55,48,255,11,122,255,183,214,166,181,113,45,240,113,235,229,225,207,64,21,211,63,48,87,243,211,165,6,64,80,243,113,115,49,207,55,75,255,149,63,47,165,26,223,82,11,183,149,191,235,175,29,227,27,237,231,167,219,227,11,31,87,221,235,65,66,81,191,238,43,17,231,95,63,171,75,23,245,63,219,239,230,125,197,7,255,207,89,159,159,227,7,195,191,118,100,223,195,231,85,215,45,223,191,14,47,83,81,27,52,211,81,135,83,255,79,177,158,112,142,247,175,79,151,50,26,195,175,23,43,215,251,17,213,77,71,103,79,208,123,83,219,146,98,9,112,29,247,19,173,81,210,240,142,235,148,242,63,235,219,15,27,167,251,87,91,255,239,29,43,113,111,48,102,231,159,240,239,235,87,179,191,80,35,207,127,245,38,131,249,239,5,111,64,247,163,60,63,177,108,207,132,223,34,119,239,210,231,176,255,151,13,219,63,107,155,71,199,23,47,227,115,36,255,179,15,47,87,143,2,209,39,103,111,215,176,218,27,128,7,112,227,207,238,255,111,177,48,95,239,109,127,49,103,255,159,215,39,141,143,94,163,11,145,79,80,19,22,215,157,19,171,123,233,175,159,27,154,191,255,243,27,67,237,39,218,245,87,255,21,207,177,113,5,147,163,59,73,118,203,207,179,173,247,55,95,103,255,255,230,129,55,254,127,149,159,159,39,193,250,251,55,7,215,17,255,115,103,157,227,89,87,231,247,81,100,63,223,103,122,144,195,163,240,211,51,83,207,187,211,27,59,241,193,119,243,16,69,145,183,55,247,239,166,3,241,61,111,203,163,35,223,197,146,215,247,69,127,219,53,255,199,147,63,191,49,107,135,10,118,209,199,254,109,242,103,174,167,97,181,231,135,91,139,145,175,51,255,63,69,219,199,127,146,255,123,55,134,165,95,167,227,93,182,165,93,103,107,13,197,86,23,251,119,117,183,83,235,203,167,127,159,52,175,242,187,70,231,14,47,173,246,143,178,81,179,213,255,191,240,255,144,187,255,255,122,155,159,254,150,79,155,231,21,141,223,107,223,191,159,167,255,65,55,61,207,195,106,223,191,115,231,166,223,99,193,243,207,163,208,94,151,99,127,118,5,158,125,199,203,123,39,134,103,146,50,125,81,127,223,63,255,99,205,16,180,95,191,211,167,151,190,203,219,151,161,139,191,171,162,159,255,115,123,17,7,55,51,38,255,251,157,7,203,163,191,239,10,127,195,249,30,103,109,131,23,71,139,178,189,61,81,117,211,255,110,117,119,155,113,183,191,173,143,243,59,179,167,255,139,131,159,159,49,109,144,119,151,167,138,99,11,227,191,67,139,177,107,79,95,186,45,71,49,53,135,239,247,163,255,51,255,223,99,227,17,171]</t>
  </si>
  <si>
    <t>[165,59,255,199,229,31,253,111,103,90,110,167,179,46,171,101,153,139,149,31,174,175,191,89,149,90,119,105,240,115,35,155,31,23,236,175,203,39,125,45,237,63,79,255,209,49,245,0,80,90,138,47,176,15,119,3,215,190,81,78,111,18,253,199,64,15,111,199,147,255,206,233,255,167,207,196,99,167,47,240,117,15,65,71,63,1,230,236,244,127,219,188,125,49,159,99,235,48,207,18,159,195,197,255,113,155,255,199,227,222,208,19,51,253,49,231,49,237,118,95,245,15,61,215,151,182,255,237,79,90,213,179,145,116,43,102,213,245,227,101,55,151,123,65,191,155,255,106,115,147,48,122,247,78,127,86,75,103,227,223,167,63,222,49,97,35,208,202,5,74,103,127,27,143,235,15,103,231,107,227,43,241,111,241,175,195,43,223,46,111,141,198,107,214,115,143,80,255,70,191,7,7,51,33,144,189,122,17,100,219,240,208,183,221,190,167,43,234,191,227,149,158,31,35,255,119,197,103,22,15,75,43,223,240,191,42,143,35,225,109,255,215,7,151,223,49,155,16,35,197,55,245,175,127,107,43,123,80,211,142,48,127,30,111,91,231,209,246,167,82,144,30,231,166,15,255,119,231,15,179,77,47,175,215,78,198,226,149,183,187,87,155,111,159,63,159,27,127,239,167,95,210,127,122,95,175,55,123,251,18,123,175,131,133,117,166,71,109,170,208,119,127,159,131,94,99,165,38,27,185,98,239,33,206,175,111,231,107,176,211,145,227,51,71,109,16,123,205,60,111,167,107,199,191,115,251,207,239,240,235,119,111,75,99,67,240,240,245,71,203,86,191,255,63,255,19,37,85,99,253,115,186,162,158,207,243,194,15,157,93,63,195,39,63,215,240,255,239,48,69,3,47,183,210,255,5,247,119,61,223,255,54,239,127,255,63,103,138,95,209,87,63,207,223,70,127,207,119,171,171,82,255,69,59,87,145,91,157,202,211,115,209,143,39,122,129,210,189,255,135,91,71,17,75,80,50,63,43,106,183,58,246,35,91,37,31,17,119,59,17,219,47,191,191,239,87,63,75,173,17,234,227,182,235,255,167,51,154,176,219,81,167,118,235,241,179,103,95,255,191,130,179,133,135,43,67,167,203,49,240,176,167,185,67,112,187,139,95,231,173,63,205,189,254,55,17,91,135,119,215,81,15,112,247,255,159,70,146,227,127,123,59,174,163,63,255,5,203,165,143,243,70,202,133,163,247,168,111,255,79,255,101,199,123,175,118,79,231,195,135,51,54,75,87,198,181,119,94,207,35,104,215,251,140,130,47,57,241,95,59,255,239,127,166,255,236,182,17,103,207,151,243,175,191,210,171,255,189,215,191,38,242,171,203,115,81,191,23,247,127,110,203,127,219,255,222,91,209,131,235,141,161,135,176,191,231,201,255,95,148,103,63,170,241,145,17,255,127,85,189,135,167,179,169,23,245,71,70,177,215,251,105,176,63,177,19,93,20,19,112,81,167,127,127,230,39,51,203,47,93,255,80,142,183,255,127,111,83,255,48,7,23,25,141,73,255,160,63,95,123,58,78,9,43,242,127,197,125,80,71,31,113,133,31,63,255,109,161,7,55,55,191,43,115,255,191,145,237,162,237,239,51,38,253,181,112,151,143,223,109,211,203,176,93,17,135,208,253,229,189,243,208,94,87,113,59,127,87,87,221,127,111,207,215,255,111,128,134,47,155,91,54,103,119,45,91,127,119,246,209,43,221,126,55,49,89,231,144,147,48,77,171,180,155,45,143,9,79,15,113,255]</t>
  </si>
  <si>
    <t>[165,255,31,254,115,144,194,215,135,123,21,73,170,238,143,195,45,187,74,179,199,240,147,97,11,131,207,253,208,87,95,255,95,227,227,13,58,255,190,211,209,183,23,223,113,62,175,155,47,71,48,27,27,207,13,158,239,63,225,227,123,162,71,243,247,5,231,176,215,27,223,107,43,91,53,146,227,127,139,206,227,127,183,246,55,55,47,85,205,181,143,77,221,176,255,148,127,69,27,161,197,71,7,155,214,99,155,157,21,83,191,47,119,98,67,81,215,31,247,254,219,27,242,215,221,173,71,103,131,240,179,142,19,229,219,119,63,107,159,243,240,179,49,247,37,70,87,155,144,224,43,191,93,110,179,113,114,85,27,147,189,61,171,255,71,98,101,209,126,3,231,255,255,251,255,26,45,115,15,255,151,142,3,243,177,82,207,215,199,111,19,80,115,111,62,203,107,253,127,15,247,34,227,223,91,239,247,103,251,223,167,43,107,111,155,127,119,149,255,203,135,3,239,223,219,208,59,235,127,131,63,144,83,86,143,98,251,209,230,251,111,43,237,59,238,23,46,175,111,175,223,155,176,139,55,111,199,139,99,229,47,123,27,43,223,31,95,59,231,115,39,111,235,119,223,149,127,159,231,235,27,36,186,69,251,255,95,183,86,87,231,110,95,22,147,17,23,195,29,251,135,175,119,85,175,163,87,174,208,101,149,177,112,140,48,245,241,227,207,219,19,47,144,255,39,119,19,219,210,240,243,80,21,27,16,147,183,141,18,155,199,117,229,87,255,246,237,195,87,143,15,255,18,113,43,83,63,211,43,176,118,87,33,107,101,146,243,183,189,208,182,80,123,255,15,43,35,199,48,17,149,39,63,43,157,144,35,63,215,255,207,149,225,208,255,199,255,112,47,183,59,135,227,175,226,154,207,95,240,198,48,105,51,203,113,45,29,147,255,30,79,199,135,144,95,235,95,175,159,119,31,183,183,161,227,198,255,47,93,23,17,27,215,199,144,33,27,39,91,255,79,245,195,241,165,87,175,75,135,211,215,75,109,195,186,123,239,128,69,255,143,127,155,229,191,135,171,195,63,159,218,159,91,21,114,255,35,255,119,224,75,33,141,155,113,255,155,86,163,27,199,15,198,207,1,254,23,205,255,81,255,111,87,39,83,183,251,255,240,134,153,86,7,155,122,45,79,149,178,241,169,73,107,183,103,155,61,255,62,239,119,215,245,91,67,241,215,251,112,207,235,95,205,205,179,182,45,43,63,0,231,118,103,131,27,29,163,70,119,164,51,156,75,54,243,48,63,167,235,82,243,208,189,144,219,10,16,240,67,51,191,247,22,251,255,255,225,105,111,61,62,143,157,191,165,71,170,207,180,87,189,217,135,107,43,255,27,191,63,55,211,16,79,229,90,238,187,247,229,255,209,43,219,67,176,174,191,27,131,191,175,240,207,127,159,131,177,203,209,166,71,117,177,109,62,31,179,131,127,62,239,182,223,163,15,227,195,179,55,131,255,58,61,210,151,131,43,115,55,62,150,111,253,125,81,241,166,93,235,239,103,95,251,43,255,240,67,229,3,155,63,106,139,53,159,219,103,165,166,222,19,231,63,71,125,71,11,255,231,237,137,171,219,139,223,47,255,117,255,94,211,80,191,63,62,117,110,145,240,31,16,187,243,214,75,163,27,71,223,80,70,92,231,235,17,159,187,189,49,189,209,93,111,82,227,201,29,16,235,253,80,255,71,231,115,118,67,159,125,226,131,175,243,31,255,207,191,57,241,33,187,103,6,11,59,255,215,79,155,119,255]</t>
  </si>
  <si>
    <t>[165,31,59,127,92,223,151,87,39,163,215,23,145,142,240,179,149,22,39,223,98,135,255,218,125,159,235,170,189,251,107,144,81,215,147,63,127,59,143,240,81,238,191,211,69,181,244,239,63,163,111,177,251,23,47,31,48,75,245,11,139,202,79,177,214,219,79,203,112,243,255,221,199,235,31,206,171,253,144,183,80,99,255,239,125,173,162,208,94,35,63,208,112,222,247,35,81,190,243,143,31,31,144,167,80,171,255,16,159,191,255,254,214,31,255,151,63,198,158,16,93,131,141,143,251,190,94,22,143,59,87,179,155,27,215,223,127,95,149,81,167,93,110,164,103,47,175,75,79,18,80,143,165,255,62,139,70,51,210,89,111,242,219,17,255,251,130,191,209,13,82,7,127,77,242,99,159,219,111,227,139,151,171,16,47,11,80,13,208,149,99,125,187,17,37,19,27,93,227,237,175,187,229,69,178,215,178,255,189,208,93,7,133,23,245,176,35,7,48,115,127,79,253,247,255,17,211,79,16,255,239,219,95,119,255,79,245,255,83,29,207,215,43,37,44,117,83,175,247,223,182,175,191,17,90,47,150,162,98,208,109,255,159,93,255,245,76,191,241,135,91,22,167,255,117,5,156,99,173,219,71,70,191,239,223,43,54,71,5,29,75,14,155,69,247,221,191,231,14,123,138,31,195,102,243,187,31,11,13,211,144,229,239,255,39,239,63,61,51,112,59,183,151,103,255,133,144,82,144,119,16,219,159,161,109,223,71,31,173,59,46,111,147,131,175,183,103,193,209,6,183,255,205,99,245,21,70,215,27,151,87,223,165,211,238,99,36,194,127,15,22,107,163,48,54,240,177,167,223,203,95,206,144,119,169,71,235,102,31,165,255,215,178,17,29,142,255,207,207,227,119,17,239,219,98,239,58,115,51,75,59,37,99,87,191,240,37,29,209,150,70,153,175,203,223,215,131,227,107,38,65,123,150,61,211,239,144,197,207,11,239,159,255,176,79,234,45,125,190,175,251,35,127,51,202,29,103,11,154,45,99,87,239,48,255,247,79,95,191,235,255,215,85,123,47,175,27,15,80,164,87,166,207,39,113,111,255,53,7,231,135,39,139,11,179,229,80,103,167,67,35,149,199,201,255,11,80,48,16,191,143,19,227,231,61,118,159,75,197,222,80,133,126,65,209,190,181,159,230,131,95,143,255,103,231,255,53,179,101,69,37,23,79,31,16,203,79,143,112,181,175,151,23,49,202,39,71,87,171,213,80,63,176,103,255,117,55,103,169,247,5,179,45,63,155,145,34,71,231,19,63,112,227,31,91,111,45,135,175,39,63,215,167,53,135,30,91,247,112,19,113,253,195,122,51,113,151,61,163,63,166,187,223,47,195,183,206,191,171,77,46,179,223,255,255,29,247,71,64,209,49,223,159,219,3,133,133,245,111,23,213,131,255,143,83,13,87,99,225,51,38,55,255,207,189,55,255,151,31,115,113,113,187,255,19,80,142,251,154,54,48,113,191,17,144,38,63,205,82,37,255,223,155,145,79,143,142,35,21,91,98,211,151,227,48,215,155,71,142,15,55,191,171,255,175,239,81,123,247,173,48,209,207,107,179,39,205,203,210,95,247,69,143,51,2,167,55,235,240,59,183,151,240,23,199,16,63,101,207,251,255,225,95,119,229,63,54,15,176,163,63,47,176,163,176,155,95,227,89,247,63,246,16,71,187,16,58,202,64,115,49,77,241,191,191,199,139,179,246,26,176,227,51,145,2,123,255,158,157,95,47,123,191,255,225,48,43,135,255,191,119]</t>
  </si>
  <si>
    <t>[165,30,43,189,83,77,255,223,114,197,49,151,103,11,5,245,115,255,199,247,226,33,49,255,153,179,63,51,19,144,199,175,255,23,61,239,39,43,135,53,207,255,185,35,131,243,31,101,75,208,141,151,151,176,31,255,137,197,51,255,122,253,133,111,101,30,25,251,255,101,101,61,144,187,5,62,27,16,81,48,135,48,176,211,103,112,187,245,58,79,191,39,255,162,87,71,43,30,83,111,189,47,183,188,179,103,93,63,255,138,65,11,55,171,223,183,242,207,80,112,111,131,86,255,87,133,255,195,2,145,144,159,255,127,119,143,3,106,127,2,47,158,63,191,51,79,144,187,91,199,175,182,29,103,59,223,38,167,240,58,91,74,169,159,208,149,241,237,67,198,191,115,204,175,7,43,63,161,93,37,223,14,214,209,223,177,127,19,71,149,65,31,48,48,255,191,240,231,16,95,78,199,85,133,207,255,78,87,239,61,135,147,93,255,127,213,59,23,187,111,240,49,176,221,79,223,135,131,94,171,207,223,85,19,165,126,127,181,195,80,33,241,205,183,179,167,155,51,27,91,251,113,69,207,63,223,63,191,95,47,19,251,23,215,21,67,99,80,253,19,113,151,238,191,103,223,118,240,101,191,231,3,87,215,30,239,212,199,209,19,219,167,72,229,163,127,167,130,255,207,255,70,199,82,3,139,245,81,142,102,139,75,59,241,118,242,239,85,143,147,59,239,101,47,95,223,186,255,179,230,255,209,125,22,34,209,255,231,63,191,255,47,255,22,113,175,223,183,63,22,111,158,177,79,43,99,239,111,128,79,91,255,151,48,203,19,219,177,49,189,127,194,221,231,93,63,254,78,107,10,242,75,235,145,47,127,178,187,149,255,148,113,178,16,54,98,47,244,81,31,255,31,81,23,126,31,255,175,163,5,167,91,114,243,157,155,38,192,47,54,218,255,195,139,202,141,255,223,59,95,19,17,255,211,211,16,202,11,69,207,115,113,96,239,139,143,16,211,134,191,246,247,255,99,119,223,144,51,48,155,126,149,78,51,215,135,19,215,163,95,83,255,211,250,107,39,127,255,174,31,209,255,143,95,112,221,243,27,107,47,81,94,148,49,199,63,158,177,87,219,69,155,85,209,230,31,80,63,55,115,172,95,51,69,245,131,108,241,71,55,75,95,87,144,67,229,245,163,109,5,142,231,107,106,83,79,226,197,71,126,125,61,187,163,123,242,83,123,23,181,63,46,23,89,239,79,245,190,30,65,119,253,47,7,219,71,63,147,95,17,183,156,95,55,151,129,31,208,203,183,209,194,129,229,18,95,47,75,48,155,59,131,187,32,52,75,227,191,11,103,198,147,5,111,149,171,31,207,144,177,54,30,119,243,255,144,55,228,103,255,27,122,103,183,71,198,221,182,176,251,215,175,213,212,103,206,215,49,174,123,255,29,215,255,255,211,193,111,127,23,79,253,160,155,31,37,115,189,150,63,223,187,39,91,179,83,135,167,202,7,139,255,255,159,119,119,176,207,131,251,171,182,199,69,255,156,187,195,119,109,147,160,134,215,26,223,48,229,171,246,171,109,83,179,227,98,209,191,93,166,135,255,191,227,240,242,131,48,87,205,147,59,240,91,61,86,48,100,199,176,241,166,147,215,82,69,183,175,159,106,31,115,95,203,1,239,80,255,178,207,62,231,91,43,31,191,189,23,125,24,35,182,207,117,128,219,215,183,30,175,11,176,240,80,235,91,63,109,37,23,90,195,199,213,85,49,179,117,197,240,251,187,119,139,51,51,39,144,99,214,95]</t>
  </si>
  <si>
    <t>[165,149,215,26,127,5,145,242,255,219,153,194,255,208,87,210,119,67,23,173,241,171,70,187,179,148,91,243,255,159,207,55,23,91,223,234,210,175,81,125,219,251,55,142,210,101,149,131,127,227,191,251,77,207,83,171,141,49,215,219,123,223,61,255,91,111,51,240,94,167,31,243,255,187,103,67,106,82,173,213,255,115,77,87,16,191,54,206,103,155,138,87,118,16,253,113,251,189,246,47,215,34,70,240,179,141,207,127,206,155,213,34,255,111,255,171,243,251,237,211,213,199,127,202,51,125,223,203,181,167,231,73,241,99,237,191,241,223,118,38,191,255,211,246,103,235,233,255,75,187,170,191,45,163,21,219,223,202,112,30,39,51,255,250,229,191,27,222,219,183,173,199,113,176,80,211,191,175,31,31,3,187,31,219,175,7,231,112,215,133,231,255,206,251,167,135,243,119,223,123,135,79,209,35,175,240,113,165,235,177,138,247,255,207,240,159,55,191,171,42,63,181,47,190,143,151,237,51,255,157,111,167,147,219,47,22,139,231,191,207,201,163,71,190,191,226,127,130,195,181,187,243,116,48,190,191,207,251,209,206,211,178,63,227,5,208,11,176,250,111,239,207,154,207,113,227,19,205,175,207,83,31,75,207,214,163,79,123,163,125,93,167,179,55,176,134,229,211,59,144,15,175,143,127,51,255,195,255,239,175,195,31,155,47,215,195,42,199,151,163,199,173,153,221,80,175,159,125,245,60,242,221,127,234,207,241,158,135,75,179,223,71,59,195,255,119,47,143,239,147,223,123,135,253,221,159,207,173,231,175,247,166,33,146,80,219,150,191,158,135,235,135,176,255,125,189,14,219,131,139,208,84,199,17,187,125,231,183,235,166,189,159,93,183,11,147,255,103,149,166,255,30,67,181,33,135,87,127,195,123,179,122,159,254,80,99,15,207,219,235,171,207,85,115,153,11,218,215,251,230,123,71,83,63,191,240,58,159,123,119,19,67,219,207,227,147,149,157,31,207,255,143,219,211,11,131,245,173,176,7,15,35,69,187,251,199,19,147,31,223,37,223,93,231,86,163,239,123,255,197,50,7,107,173,27,199,155,179,48,213,45,16,135,80,175,201,27,218,35,199,183,239,147,191,239,151,94,17,125,113,243,213,255,247,255,34,43,191,255,187,235,23,247,183,127,2,155,178,15,48,15,197,207,54,165,223,247,227,91,187,235,137,77,110,223,15,99,83,29,111,23,147,119,223,223,179,70,240,215,135,187,43,141,31,91,210,239,215,19,31,219,183,95,191,53,147,223,53,38,179,99,255,63,197,206,141,91,55,183,235,191,189,191,10,235,205,229,113,175,251,31,247,54,144,49,222,67,179,175,81,175,39,144,176,201,189,47,111,63,2,237,255,111,21,26,157,16,189,95,242,191,247,189,223,246,235,231,157,183,119,23,255,123,189,19,11,17,141,31,159,45,209,208,5,223,242,211,167,255,163,51,241,255,27,43,109,78,191,240,255,6,113,102,207,149,186,71,247,85,35,69,11,202,119,77,235,15,241,19,238,187,243,135,243,55,239,247,255,231,86,115,207,91,199,199,183,71,48,61,119,189,99,218,107,89,255,111,237,55,247,177,176,70,151,63,117,218,253,47,119,67,255,143,30,246,191,139,23,239,86,31,255,255,39,221,99,207,176,143,117,53,145,82,47,187,5,67,223,239,126,31,115,221,207,45,71,115,242,235,59,223,203,155,80,85,209,234,205,53,112,226,171,101,159,75,215,221,112,48,135,251,19,59,16,223,127,59,207,177,51,239]</t>
  </si>
  <si>
    <t>[165,226,63,229,194,219,207,71,62,64,242,95,199,166,207,87,7,80,113,255,107,247,79,111,47,143,175,87,235,247,95,107,179,180,237,83,243,202,46,73,207,167,142,171,59,211,109,83,63,127,155,135,247,215,208,211,82,80,19,127,255,127,163,105,47,95,95,73,231,31,170,38,191,207,155,135,103,131,21,191,242,87,189,179,47,87,255,255,39,90,199,209,210,47,199,45,43,201,166,120,78,112,255,247,87,103,113,82,59,39,48,63,93,191,227,82,80,77,183,49,99,81,255,179,63,247,181,93,107,255,175,99,101,167,91,10,199,143,137,239,112,210,176,166,255,223,143,155,240,43,255,151,111,47,34,85,215,135,142,31,111,77,139,145,143,153,189,88,210,167,255,172,151,213,253,111,159,246,221,111,84,31,127,1,63,83,54,95,36,223,159,208,79,18,151,213,91,241,80,171,49,229,147,223,125,209,63,26,239,255,23,75,191,208,143,233,49,123,79,223,7,22,240,50,255,63,235,127,159,237,45,79,255,161,101,55,71,47,235,38,126,103,39,175,107,227,203,142,79,172,191,101,159,47,159,89,74,255,240,16,150,63,55,255,127,107,113,207,47,127,239,205,117,21,113,94,239,97,175,116,159,255,85,39,183,115,81,230,53,64,58,223,237,141,223,127,83,215,193,174,11,39,127,55,186,147,183,177,71,178,139,55,67,149,86,175,187,51,255,218,65,219,95,215,157,159,191,75,167,43,141,63,223,123,45,86,237,103,127,53,191,95,15,211,231,15,197,255,66,211,208,15,255,242,198,23,255,255,127,114,239,247,205,82,167,207,97,239,205,30,29,103,90,79,239,174,173,95,242,67,177,87,27,159,173,181,127,159,54,154,30,225,33,191,37,35,119,48,221,27,127,176,159,247,234,210,41,43,112,111,39,189,117,51,147,211,255,31,35,87,48,255,47,99,35,51,255,135,213,207,177,111,50,17,207,45,171,95,127,235,78,37,55,159,255,229,39,39,149,43,77,195,55,83,119,215,181,179,107,175,157,153,53,155,153,142,181,255,37,71,63,143,213,39,46,191,144,255,195,255,247,71,23,183,208,207,55,133,168,169,67,67,185,48,85,63,247,114,191,23,69,97,215,187,89,255,255,81,255,87,255,103,15,79,176,181,235,117,231,123,171,243,43,31,107,39,206,149,49,177,27,49,85,59,143,206,35,31,159,13,51,13,177,255,119,218,223,210,169,99,194,187,61,226,48,255,199,63,227,231,239,87,145,112,242,191,255,254,159,251,183,145,49,135,255,255,83,253,215,255,51,171,17,162,76,218,175,147,208,51,171,61,161,78,247,71,35,127,71,21,207,177,139,9,171,99,255,59,67,85,48,171,31,209,245,203,147,175,144,79,229,95,126,241,240,183,255,94,173,245,118,135,255,114,223,230,43,63,255,255,255,19,255,17,203,79,207,231,114,21,231,31,7,16,123,90,208,55,151,223,11,195,247,176,139,7,239,175,134,83,143,191,49,113,47,47,255,17,123,159,223,55,62,255,163,237,255,13,191,191,97,77,199,223,207,183,143,211,214,79,213,191,127,7,42,223,181,63,147,251,204,240,107,190,119,197,27,127,113,249,83,183,170,31,240,39,179,147,231,79,150,6,80,141,149,239,195,245,95,239,51,70,100,191,167,60,209,99,205,73,51,223,182,31,176,203,159,108,41,85,151,187,55,235,183,83,245,53,69,149,131,51,231,7,221,165,103,59,107,63,219,227,247,19,99,235,179,155,210,75,179,15,46,27,22,123,11,111,165,39,177]</t>
  </si>
  <si>
    <t>[165,255,212,127,165,255,197,175,223,178,87,145,41,176,255,227,2,113,119,207,255,255,37,95,63,59,43,223,255,240,70,134,251,29,51,199,255,199,206,231,140,75,105,147,247,239,63,237,169,177,255,240,144,67,203,143,74,215,70,111,207,251,93,18,239,35,245,175,165,21,75,155,39,157,174,107,143,75,85,83,219,45,227,181,255,163,255,59,43,227,135,243,43,31,123,81,179,229,126,45,119,151,34,208,155,176,101,97,43,81,234,71,107,177,241,51,183,203,183,131,255,191,69,6,135,253,134,159,23,15,98,255,51,255,255,255,111,53,223,143,71,61,142,159,209,115,132,83,255,199,63,99,39,95,71,191,208,240,114,55,48,170,63,93,178,61,231,155,17,175,53,114,81,162,63,42,229,103,43,191,206,27,33,79,211,91,90,255,133,43,99,119,63,55,223,114,122,213,71,163,14,123,135,29,79,195,47,97,119,161,47,37,243,73,255,59,234,80,183,223,23,144,176,123,171,99,191,127,240,79,215,113,99,15,67,229,70,103,35,171,63,190,189,239,255,141,75,127,222,151,198,207,63,83,122,145,179,48,153,131,255,239,226,211,31,123,67,43,27,45,171,145,191,39,177,179,55,215,163,209,241,254,48,161,119,51,254,255,39,80,45,171,141,171,227,215,242,43,240,51,82,149,170,63,210,63,161,145,37,55,107,31,243,75,247,235,208,43,243,107,255,17,111,55,255,123,146,254,43,179,111,199,46,158,109,170,82,91,195,7,255,51,178,125,205,35,182,126,231,171,243,7,63,47,93,167,11,50,237,211,65,242,252,191,233,75,229,31,109,219,118,151,33,81,255,41,194,209,176,178,241,255,82,158,247,197,213,71,195,143,191,241,255,48,37,245,31,83,138,226,41,207,16,119,190,173,144,27,198,239,223,48,46,143,67,191,115,199,235,235,63,189,253,197,147,147,231,155,221,215,37,208,2,208,69,85,26,191,176,48,61,207,187,106,255,231,171,239,241,167,51,237,103,202,91,223,197,127,197,15,118,139,191,123,230,71,188,191,251,151,173,11,11,255,213,255,115,83,223,207,250,77,47,63,240,237,255,239,90,203,80,223,231,209,223,31,227,203,95,151,210,207,159,143,95,107,221,111,139,246,105,239,171,207,63,46,175,199,130,191,29,183,57,145,221,31,139,27,97,123,138,55,123,159,78,227,127,85,195,95,48,209,131,255,79,17,241,199,131,215,81,255,35,191,223,155,11,199,181,179,239,63,38,197,255,206,186,255,191,91,99,175,23,223,47,163,219,63,143,112,151,255,49,81,205,230,158,209,191,21,229,219,39,35,135,241,201,218,55,214,55,255,91,163,102,247,80,215,63,150,153,147,79,203,243,18,175,208,227,151,255,47,66,109,49,22,230,101,219,82,125,231,47,242,85,178,16,234,16,219,95,241,198,6,95,151,167,199,127,240,29,30,70,245,35,173,227,189,119,231,142,127,207,122,133,91,222,23,80,15,118,131,42,141,235,255,132,255,143,7,145,11,98,179,86,159,194,255,87,145,107,163,23,15,101,193,175,107,169,195,255,159,119,177,245,114,208,131,255,223,75,211,208,81,155,159,210,187,144,198,255,148,80,166,59,149,155,109,48,49,155,242,93,134,53,55,167,239,89,174,242,218,134,198,211,219,203,127,199,135,67,149,186,71,139,190,228,106,99,183,115,235,62,225,223,133,193,31,23,179,241,151,55,7,143,79,16,78,85,239,209,115,7,215,39,199,243,147,95,22,75,167,3,195,208,255,195,143,187,241,143]</t>
  </si>
  <si>
    <t>[165,96,127,171,41,78,139,171,167,115,255,143,127,98,51,39,133,159,255,112,169,147,107,166,35,159,135,199,147,142,59,144,139,21,215,63,127,17,99,175,75,147,59,114,199,79,235,19,177,105,86,176,63,138,150,222,127,171,154,139,46,208,145,147,112,177,58,155,247,247,97,253,9,63,47,151,118,86,83,79,71,253,118,71,147,223,247,35,95,27,144,209,71,189,111,134,131,179,187,123,75,176,37,251,173,147,65,213,143,65,208,245,255,13,175,139,45,162,203,199,38,195,143,158,49,127,95,155,215,255,55,163,79,155,65,251,134,154,87,159,150,183,119,187,103,203,255,208,47,239,255,91,112,213,112,208,103,175,206,131,74,205,29,79,206,190,53,238,149,123,255,71,154,203,51,175,213,191,186,46,226,159,27,144,243,191,79,227,159,7,234,183,85,125,213,243,79,175,159,161,50,241,117,127,7,119,209,31,91,173,63,156,141,47,227,182,227,247,247,223,254,235,67,135,255,230,102,157,111,167,47,101,43,203,203,139,107,151,203,219,239,167,175,115,191,213,55,199,21,19,223,15,138,147,97,37,59,255,205,127,43,35,95,241,215,115,31,208,65,241,175,201,240,243,95,227,55,103,243,241,39,133,91,143,71,55,117,231,243,151,159,246,247,5,62,91,179,79,123,223,191,171,127,63,62,59,89,187,223,21,227,43,111,159,177,79,38,205,37,103,151,255,143,243,199,159,110,199,107,205,231,98,247,208,176,255,6,85,45,103,255,127,163,203,21,207,144,242,142,219,49,227,191,179,49,255,147,23,91,195,253,80,78,55,189,113,255,162,119,251,255,239,151,171,80,75,53,175,155,99,62,21,235,177,173,255,194,183,245,235,255,175,167,175,29,241,75,159,251,125,155,203,151,127,241,203,135,199,144,167,55,39,95,210,235,131,207,239,131,97,245,51,247,95,127,175,47,143,159,235,241,226,57,145,159,175,75,238,71,109,95,205,99,227,77,143,143,21,179,170,217,220,91,205,247,94,177,209,239,95,255,235,63,125,27,15,227,191,210,207,227,55,197,175,111,208,127,133,123,195,255,151,175,16,78,237,144,87,215,82,147,23,144,71,222,39,71,237,123,139,255,173,11,239,191,139,119,251,163,165,113,207,155,131,27,171,31,207,203,229,33,47,55,175,209,16,81,191,77,55,10,79,95,131,253,65,127,255,243,208,71,207,159,251,205,254,95,145,255,240,55,237,98,119,99,15,80,240,35,221,147,167,93,222,129,149,239,206,138,16,240,149,189,208,235,19,144,218,171,25,48,243,84,144,188,223,87,127,95,47,167,39,49,35,76,155,179,69,149,217,166,145,181,10,161,250,255,215,195,241,255,7,34,207,186,144,48,151,199,205,63,167,42,195,131,214,11,254,230,206,209,186,127,250,57,213,65,114,46,191,63,183,151,167,93,237,135,231,149,198,67,241,98,255,154,171,161,222,173,171,175,183,219,79,183,171,3,221,225,17,75,209,63,144,247,208,61,207,255,123,107,7,80,207,7,63,79,10,127,211,255,170,143,23,179,127,81,227,255,243,139,231,80,98,191,235,35,251,50,127,81,19,80,207,31,107,87,239,151,235,155,179,203,255,173,203,43,91,71,15,54,6,205,141,245,237,41,182,167,175,77,61,45,167,63,123,53,255,145,86,213,63,199,86,255,215,93,99,203,199,255,151,107,79,63,165,62,171,139,255,71,7,151,197,176,171,167,255,158,211,155,189,143,197,218,191,245,199,240,206,255,223,63,133,221,18,43,211,10,167,241]</t>
  </si>
  <si>
    <t>[165,53,239,236,163,223,43,55,204,91,167,247,159,170,48,159,154,143,147,143,238,157,143,163,10,3,179,43,63,63,129,255,175,95,183,30,158,123,112,135,208,91,29,127,144,215,77,143,37,159,21,162,255,95,155,182,115,187,208,79,229,237,142,159,207,255,255,218,79,223,103,206,55,127,239,165,7,75,203,187,55,223,254,197,215,251,191,48,147,111,218,195,150,127,177,51,53,255,60,255,139,229,210,45,238,198,134,39,255,144,231,223,207,71,69,163,117,117,255,61,57,21,173,205,143,31,243,231,127,243,103,141,219,63,23,239,135,167,223,222,115,112,6,155,139,80,207,222,144,114,230,15,82,191,7,239,6,48,61,14,31,238,27,55,255,164,255,139,135,27,106,221,123,63,83,71,10,212,237,163,211,176,149,130,223,111,223,191,219,105,247,237,255,115,227,55,101,229,154,43,37,11,167,38,158,203,7,215,143,118,214,245,187,53,239,247,65,250,47,255,197,135,103,163,16,159,111,43,89,35,163,130,211,125,209,221,38,255,23,165,253,238,214,141,196,97,191,177,215,191,255,118,154,144,211,127,209,91,191,235,31,167,247,127,223,173,7,12,35,41,102,177,63,222,31,230,213,199,31,207,203,235,111,215,85,79,221,189,123,255,255,183,205,223,159,155,31,87,243,91,147,59,133,59,240,255,229,143,31,215,145,191,215,23,27,110,247,155,112,165,1,211,179,81,119,159,241,170,255,51,35,1,239,43,119,178,243,22,255,115,10,215,227,177,95,255,3,143,19,92,119,209,95,165,48,208,111,183,187,67,85,48,117,96,83,241,240,128,211,189,115,17,130,145,255,210,71,43,147,221,23,47,90,187,42,149,83,192,230,69,173,239,63,235,80,149,181,71,42,83,127,219,99,214,155,59,151,255,255,119,203,175,147,175,191,195,107,191,119,61,113,115,48,155,209,13,179,210,16,159,143,101,43,87,95,187,151,218,239,176,94,255,176,247,111,173,191,207,127,189,47,171,215,167,63,141,101,144,63,51,83,255,46,47,7,65,167,171,139,255,119,247,222,177,255,81,117,63,191,176,191,255,65,27,6,23,143,245,203,114,183,111,11,13,155,23,171,214,151,111,155,197,15,213,87,242,227,127,207,251,187,71,27,103,29,247,255,86,253,213,210,255,109,239,167,112,159,63,75,17,222,71,199,255,119,49,191,62,63,229,22,79,12,161,215,141,187,221,103,15,161,102,31,85,47,255,179,63,207,207,255,211,215,18,67,214,240,221,207,98,19,63,109,115,86,59,159,255,215,151,119,151,147,158,115,98,204,108,233,199,207,183,34,197,139,151,19,177,191,143,239,179,157,46,175,214,215,191,35,1,255,147,255,59,110,178,47,75,75,39,203,55,246,195,127,255,218,135,76,63,80,231,207,110,235,22,235,103,149,223,209,67,183,69,165,161,251,82,47,144,112,55,129,225,118,255,243,19,174,135,91,238,99,215,119,37,215,245,37,211,213,49,155,103,191,227,197,155,81,215,255,240,195,227,188,199,32,191,192,207,31,239,255,171,255,95,174,199,153,147,115,48,167,61,147,127,82,147,176,137,179,223,112,208,255,255,175,145,86,223,39,86,188,81,48,75,231,71,159,219,147,175,86,179,79,117,255,231,133,139,36,95,240,107,95,255,31,191,239,91,247,103,255,218,29,107,254,107,63,18,237,80,231,117,199,27,79,226,86,217,41,187,45,234,113,77,234,199,205,243,199,202,255,15,240,219,27,115,255,245,239,221,22,19,211,181,163,127,71,86,103]</t>
  </si>
  <si>
    <t>[165,90,37,39,149,144,231,90,183,246,54,142,178,67,187,111,71,171,48,65,99,75,255,199,115,177,81,183,90,87,255,207,80,251,203,187,75,210,22,87,113,255,83,131,174,53,225,250,255,161,227,199,23,115,134,165,23,99,29,55,255,48,15,112,181,147,17,191,79,144,2,116,191,111,234,118,222,29,51,207,183,82,59,103,191,183,98,123,35,247,203,159,231,150,79,43,159,144,81,247,173,144,45,27,75,157,229,1,91,85,163,93,95,159,247,215,14,155,94,223,153,123,99,39,223,181,218,121,113,80,154,246,243,247,183,71,117,239,135,223,139,166,16,235,48,253,103,207,241,167,213,33,217,29,175,177,73,145,178,251,63,255,75,211,125,163,142,39,71,109,145,71,47,112,181,239,38,199,211,199,144,151,37,209,140,7,47,186,95,237,48,239,48,69,155,177,245,31,135,61,135,255,190,209,143,191,3,228,208,255,255,145,243,49,118,203,79,175,209,176,95,95,74,171,205,15,227,127,102,223,247,215,159,147,197,31,11,135,7,26,178,119,43,157,95,209,7,231,47,146,141,135,115,207,127,119,199,83,175,175,255,43,234,178,79,15,43,103,245,227,223,95,48,95,125,199,1,255,115,135,69,250,87,223,162,127,80,211,42,235,45,138,209,229,63,221,209,175,208,219,231,14,81,112,58,181,243,51,71,165,131,67,63,209,165,26,67,11,79,175,173,7,25,91,239,81,109,237,59,15,255,77,146,98,173,159,243,199,46,203,82,183,255,107,183,247,106,175,143,144,215,80,255,59,219,63,26,186,127,15,75,91,227,107,127,103,53,99,48,207,133,63,198,97,167,211,203,27,179,207,159,127,75,147,143,144,131,175,97,29,243,238,142,112,143,55,231,91,176,31,194,203,247,208,239,240,67,203,95,255,215,47,80,167,255,131,251,255,83,187,74,98,255,249,80,83,78,207,94,226,39,7,22,47,207,155,207,178,203,231,63,82,19,87,197,118,155,183,22,31,245,167,189,191,75,243,62,55,207,229,30,139,155,211,99,238,221,85,211,175,191,71,82,149,208,183,93,171,241,151,182,93,35,239,179,237,27,5,98,191,131,207,208,95,145,183,242,253,93,253,47,147,114,112,71,255,82,214,35,133,255,255,163,107,123,235,133,247,180,215,59,83,143,141,239,171,53,251,211,203,176,255,190,197,51,202,9,151,119,13,251,95,126,222,93,27,85,219,229,199,112,243,111,255,191,7,253,27,205,175,176,219,245,223,251,114,255,43,149,183,223,255,135,94,83,27,87,67,139,87,191,30,240,48,147,55,48,235,179,243,208,127,49,243,66,179,45,183,34,187,175,80,33,46,37,83,157,211,61,175,205,207,208,103,174,133,130,87,159,166,227,243,141,105,163,158,77,239,3,236,27,235,77,197,39,39,183,207,243,93,42,226,173,167,227,98,255,7,131,210,177,31,117,170,176,253,209,225,179,191,55,51,153,71,76,71,147,199,43,119,122,63,157,85,239,229,197,255,255,147,167,147,123,162,211,255,94,163,16,247,125,127,149,127,183,225,15,209,208,133,145,223,33,167,139,83,46,10,155,147,241,83,231,174,255,167,63,227,66,15,207,245,198,51,63,255,103,183,121,150,151,74,182,107,171,167,225,63,243,247,97,99,135,135,219,127,69,187,48,239,187,122,176,255,151,181,113,51,240,175,105,207,183,48,159,163,11,45,65,211,144,27,176,199,35,237,23,221,75,55,67,70,189,183,151,102,113,53,224,175,155,207,93,135,194,145,144,30,59,51,190]</t>
  </si>
  <si>
    <t>[165,177,48,27,201,159,211,231,19,91,251,213,102,19,19,59,158,74,103,31,21,176,35,107,45,197,139,189,127,54,74,80,191,199,99,235,126,163,247,63,179,22,159,174,39,112,210,79,245,223,7,143,191,255,183,143,71,31,78,197,81,109,7,187,114,110,70,171,213,79,19,235,240,255,187,141,231,127,170,167,95,255,182,87,97,251,255,226,222,145,79,165,67,209,115,61,162,239,178,47,170,59,71,127,35,186,219,209,77,95,47,230,6,255,63,95,35,215,191,191,243,155,30,219,187,175,111,77,15,251,37,158,218,186,87,255,170,54,231,147,167,151,11,227,82,63,47,147,95,143,191,151,223,18,23,167,195,181,51,159,242,183,159,191,114,31,223,187,219,189,51,203,69,27,54,143,3,144,99,101,22,101,18,255,55,215,97,214,31,36,227,237,213,11,241,231,222,115,183,167,91,43,141,35,103,139,39,208,154,151,103,255,38,150,231,171,230,141,103,211,247,48,109,79,55,195,101,63,175,183,235,203,231,187,237,58,61,107,11,117,179,239,47,39,79,182,95,235,255,219,15,80,57,231,239,43,115,195,191,255,107,112,243,147,86,53,11,207,159,255,173,114,43,255,126,131,240,50,22,234,191,113,135,177,197,31,51,97,98,223,103,235,55,177,97,111,15,27,144,122,175,240,53,42,35,157,255,209,27,130,6,111,127,240,91,33,199,223,58,48,15,3,27,215,143,17,37,255,23,92,151,213,79,177,255,67,135,91,37,62,191,71,146,63,91,99,240,203,162,39,247,157,35,241,109,16,245,235,95,239,196,35,15,247,235,141,207,207,157,86,163,86,211,221,107,231,114,176,127,151,30,143,178,255,223,223,145,63,31,101,91,171,67,141,230,37,230,205,17,175,55,71,197,89,31,219,17,135,31,176,203,202,235,143,171,103,143,157,35,223,239,48,239,235,191,41,219,111,117,255,231,31,211,237,61,51,35,48,174,255,31,151,189,186,150,47,23,43,139,241,191,179,38,235,48,71,116,207,196,139,247,67,208,122,219,146,251,135,94,38,135,103,75,255,209,123,19,179,37,90,59,255,141,49,63,71,242,149,48,207,49,111,83,207,21,127,223,87,78,58,147,126,87,155,246,199,237,255,171,85,173,255,231,119,159,215,29,215,13,255,77,39,101,205,21,229,54,177,151,251,111,151,45,29,208,95,80,133,247,254,221,138,241,251,127,67,146,219,87,187,75,47,223,59,11,71,173,157,106,251,215,47,235,250,150,255,23,111,31,125,82,251,43,159,211,29,93,7,191,255,207,83,137,245,31,214,15,127,246,255,49,183,191,238,27,231,201,179,191,151,21,131,213,214,231,116,126,80,7,63,255,117,241,59,81,179,207,15,31,199,51,146,235,208,43,127,158,159,215,107,211,37,7,175,234,227,159,255,237,238,209,190,81,226,59,47,55,66,42,195,237,102,154,144,161,144,39,141,255,115,83,22,10,143,182,127,63,135,242,233,49,245,171,17,35,111,127,151,80,103,251,21,255,187,183,48,47,103,15,146,107,183,35,179,22,227,227,173,61,209,241,147,159,163,71,173,5,213,144,16,63,18,23,111,178,240,80,166,62,255,30,191,194,255,107,255,223,19,223,214,207,83,43,218,127,173,255,163,139,55,235,139,55,223,190,118,127,119,119,35,231,147,23,187,227,127,231,63,23,43,95,155,135,51,198,54,159,54,87,191,135,127,42,255,147,125,113,80,223,83,91,219,197,159,179,63,235,241,73,213,191,167,97,188,87,215,255,127,112,111,199]</t>
  </si>
  <si>
    <t>[165,96,113,150,240,195,139,61,167,183,243,127,191,112,251,255,81,255,215,27,36,171,191,23,183,229,133,127,237,231,115,194,255,240,73,145,75,206,71,187,15,207,101,16,243,155,142,139,165,235,15,209,119,215,145,158,219,223,189,95,235,39,255,255,55,209,133,65,123,219,63,47,39,143,125,159,18,215,67,221,39,80,80,239,197,241,251,155,91,80,191,11,47,63,179,237,86,247,223,119,205,31,37,47,113,69,123,63,85,211,255,165,241,251,127,214,108,75,7,39,39,207,223,91,115,207,143,143,87,173,67,223,34,143,123,59,255,243,215,240,223,182,199,143,43,13,199,219,39,193,179,169,139,255,35,235,135,119,191,125,251,31,186,255,55,82,255,143,74,110,229,93,145,85,255,150,33,16,87,251,27,155,243,103,199,13,251,19,227,145,223,159,239,199,162,125,227,115,191,253,167,109,95,255,243,173,247,97,51,87,75,63,159,124,255,55,175,47,83,109,55,145,211,240,103,53,144,49,255,125,137,127,61,251,245,191,119,255,183,107,142,175,223,255,131,237,81,241,144,83,82,157,233,239,123,89,240,245,199,239,181,255,131,147,123,143,41,114,123,83,214,227,173,80,112,176,102,175,77,141,246,255,157,240,17,79,63,83,23,187,59,29,247,81,239,174,193,35,91,251,23,181,155,175,247,203,235,39,48,255,202,131,171,183,247,197,189,171,47,187,175,81,191,67,80,237,119,231,115,115,175,199,206,133,143,223,254,251,255,37,209,103,63,235,171,93,147,48,171,143,247,186,247,73,79,63,145,155,187,167,112,246,235,223,147,113,143,26,75,165,211,255,132,207,67,147,142,127,63,190,51,191,173,90,158,247,29,18,211,127,173,99,87,63,43,235,101,75,175,31,51,227,48,115,115,121,97,63,227,15,127,231,78,15,251,59,197,135,171,79,247,51,95,134,135,165,71,165,63,255,19,195,49,91,113,173,167,47,78,213,203,71,63,87,83,179,183,113,223,142,4,39,65,151,55,23,183,155,135,205,229,141,79,91,87,151,112,95,87,16,127,87,37,111,245,47,167,35,111,48,235,181,46,255,246,219,51,247,59,203,81,13,47,231,141,255,151,142,109,49,77,65,255,17,91,103,63,163,109,17,107,208,115,11,173,235,7,78,255,179,181,165,31,167,48,99,251,143,163,139,144,133,47,94,127,255,39,199,69,183,191,144,55,162,51,231,167,87,117,93,39,211,255,111,33,74,18,63,143,6,208,163,211,37,154,21,106,117,127,127,183,183,249,144,59,83,49,5,43,151,221,71,91,43,255,175,176,227,173,37,51,187,83,175,155,107,125,139,147,111,209,87,255,94,159,183,194,209,69,83,95,211,85,191,183,103,127,80,143,197,65,93,119,159,213,109,179,255,191,147,189,39,99,245,255,58,143,87,49,95,80,48,255,93,15,165,107,239,223,31,42,203,125,61,143,181,143,176,87,221,185,208,215,126,151,7,55,203,111,95,235,203,63,55,59,199,145,247,62,239,91,177,171,95,162,253,231,114,240,27,231,183,145,125,22,30,143,143,246,103,177,67,163,139,139,19,141,127,231,223,199,103,38,179,80,12,235,219,155,55,191,63,255,176,59,31,207,155,195,127,251,243,43,54,255,127,251,87,63,242,159,47,175,23,117,251,239,95,227,47,202,95,53,87,79,159,16,99,255,199,231,70,127,7,113,255,87,95,203,69,146,59,175,95,139,46,35,106,231,222,144,231,176,223,46,207,234,19,127,85,199,203,207,205,126,183,131,209,211,123,208]</t>
  </si>
  <si>
    <t>[165,208,86,135,199,241,251,197,157,207,51,11,112,103,48,231,255,125,139,231,185,187,31,207,127,27,103,143,130,111,71,175,71,166,177,208,38,219,80,48,255,67,223,59,79,67,99,255,79,201,221,231,145,239,48,115,55,233,123,21,103,126,29,66,135,27,221,255,171,93,167,207,219,127,190,191,46,34,167,135,215,181,77,110,229,31,31,39,48,17,189,255,195,15,205,75,130,173,185,240,3,43,206,138,63,163,221,48,177,63,80,13,203,167,183,109,51,39,169,114,255,239,118,89,227,151,111,223,114,127,191,35,54,125,82,240,55,196,245,247,255,44,55,49,31,67,255,63,240,119,111,195,240,197,213,107,111,177,27,16,246,122,21,66,223,99,195,167,187,34,69,230,68,27,107,155,27,39,16,144,211,246,215,203,93,183,157,214,138,207,139,119,19,31,35,114,135,175,115,141,251,11,63,207,173,173,66,166,241,141,95,177,13,229,213,195,49,159,255,87,87,43,238,240,245,183,28,79,5,53,242,47,203,215,165,13,175,199,27,151,48,5,213,101,190,60,170,19,113,151,139,135,134,227,16,191,163,75,191,143,118,63,83,39,34,141,49,191,97,127,131,111,191,207,240,39,83,176,208,255,221,47,79,113,119,245,75,191,159,75,38,231,43,199,135,35,203,7,37,103,239,17,241,255,255,125,77,87,10,223,63,199,17,47,208,251,205,227,39,183,113,107,227,213,146,183,79,191,81,214,103,131,59,75,143,21,99,175,134,147,35,223,127,115,119,86,115,35,31,237,171,99,151,80,171,183,80,39,98,255,48,87,191,175,171,190,106,151,167,102,31,49,63,83,119,207,43,63,53,147,199,23,37,69,155,255,107,112,62,70,47,85,47,19,251,6,31,81,85,79,237,207,243,167,55,159,235,231,165,159,190,12,31,112,91,208,42,207,26,191,82,27,133,223,143,247,223,241,190,255,211,23,63,65,211,183,123,113,115,191,47,143,191,195,127,31,37,158,255,15,222,37,109,43,79,159,151,144,205,207,53,87,208,55,127,181,211,48,191,215,208,49,255,214,143,11,71,119,63,145,27,215,48,208,181,45,112,80,255,155,181,199,143,187,47,99,27,159,82,31,240,231,144,191,251,187,87,217,255,135,131,234,81,175,62,190,215,107,238,241,190,115,113,255,178,223,191,79,134,186,112,47,192,15,91,19,215,17,229,199,74,255,94,103,101,83,77,213,239,114,227,95,133,191,159,231,183,38,174,11,157,173,147,141,255,253,107,10,47,242,187,145,207,111,63,101,103,167,21,45,163,95,127,71,118,135,214,199,178,186,206,91,159,171,114,207,255,27,80,187,144,221,67,191,31,147,167,149,80,102,31,122,146,167,112,107,112,55,202,223,31,51,240,208,221,63,189,255,55,35,7,125,35,113,167,213,230,251,29,55,255,82,31,189,79,91,209,191,66,87,177,5,135,183,197,159,127,129,240,119,27,197,195,209,81,7,98,225,175,191,235,95,135,227,78,15,133,51,77,81,147,226,229,47,239,85,5,23,195,39,242,243,177,221,105,67,39,223,139,215,235,215,207,33,165,81,170,135,127,179,117,49,133,79,87,139,101,175,186,175,35,91,223,110,176,113,87,46,186,103,187,111,31,155,255,208,255,63,181,49,97,197,147,123,175,243,119,231,185,111,173,3,198,255,243,247,121,195,255,48,127,159,211,25,83,115,70,223,77,209,227,253,126,49,103,255,133,213,181,208,183,51,254,46,175,126,119,125,223,55,48,75,30,231,189,143,187,209,171,151,112]</t>
  </si>
  <si>
    <t>[165,109,133,198,126,70,163,34,207,207,215,177,63,238,45,255,178,175,159,83,18,86,46,11,45,238,237,220,95,193,103,166,127,91,155,118,18,209,82,149,127,107,255,241,71,218,178,176,35,79,69,81,19,82,145,63,210,223,219,95,211,123,155,127,209,191,247,167,213,9,255,223,3,37,15,191,203,109,223,254,245,99,238,91,171,48,237,149,70,63,203,255,15,147,79,35,239,202,210,215,255,221,139,42,186,47,241,127,235,149,143,79,214,66,91,99,199,119,255,247,255,103,199,218,2,119,175,163,203,71,39,223,63,111,255,67,243,151,207,239,27,223,231,242,215,101,39,55,115,144,23,193,144,175,223,210,179,175,203,80,53,225,123,172,15,124,215,39,170,75,63,131,173,79,203,38,85,219,87,215,171,138,227,43,19,241,167,115,191,14,109,179,176,15,173,39,47,71,205,236,39,186,242,87,203,33,27,107,235,139,5,3,19,34,111,89,227,95,227,255,143,71,151,71,239,91,27,36,13,49,255,110,26,139,211,11,159,165,191,215,103,176,47,179,255,145,211,205,183,38,203,147,70,80,215,67,187,240,255,39,75,129,123,99,240,179,139,210,81,69,111,122,63,43,155,113,145,132,211,193,127,125,111,71,67,250,62,48,143,29,77,205,175,209,209,221,125,50,81,31,50,46,199,67,235,223,102,61,110,155,191,35,109,80,207,231,155,250,16,149,117,255,255,149,179,195,53,17,239,95,19,144,59,111,127,201,155,255,23,112,141,151,162,22,67,255,170,35,23,67,81,103,195,70,167,118,125,45,111,123,59,217,87,197,239,183,111,112,240,183,133,218,253,71,235,31,199,223,54,239,83,165,251,159,255,31,151,102,247,98,191,177,15,223,223,33,139,187,229,231,51,255,6,175,139,79,109,55,189,176,251,82,78,81,189,231,147,253,223,231,74,157,58,119,15,255,67,134,211,150,111,80,16,123,255,219,51,255,244,163,87,211,191,250,141,169,47,27,17,155,203,157,29,47,210,80,59,231,63,91,207,175,191,99,19,239,16,80,145,55,95,246,200,113,146,197,181,27,147,112,143,223,219,223,95,225,16,107,19,183,95,3,125,179,234,47,227,219,69,191,62,255,255,51,159,29,93,211,43,255,95,254,115,31,221,111,119,245,179,208,167,47,99,126,190,145,167,161,245,48,81,107,211,135,61,82,15,197,35,171,13,246,75,95,245,203,47,79,133,247,21,122,27,139,79,45,213,155,235,202,45,43,97,247,17,233,231,167,29,231,103,194,213,159,63,208,65,127,70,131,122,138,20,99,113,208,159,7,15,63,203,144,67,171,127,213,22,127,51,166,207,31,145,31,123,203,176,47,123,195,174,163,195,67,77,159,245,39,181,52,151,255,175,255,57,203,87,103,165,103,199,143,41,255,114,238,167,165,115,175,227,177,49,71,199,207,143,211,63,231,95,179,171,255,154,13,251,95,10,83,230,159,243,11,141,49,176,87,63,223,219,73,47,138,19,183,149,109,94,154,175,77,103,151,119,95,235,5,141,221,211,112,16,196,215,107,233,245,215,27,207,167,255,241,43,91,115,95,135,219,123,67,215,240,155,3,177,85,59,122,80,43,146,225,191,199,95,126,189,247,176,199,47,166,80,163,93,112,203,59,82,161,112,154,33,239,99,109,183,159,99,43,91,167,29,174,215,79,63,80,45,215,81,164,51,23,255,246,79,239,183,237,82,237,141,171,247,187,255,124,205,51,213,46,59,171,167,87,151,81,255,229,127,157,95,83,125,95,251,175,159]</t>
  </si>
  <si>
    <t>[165,171,27,197,98,251,227,175,7,15,243,87,240,229,87,195,237,174,47,129,245,255,29,144,143,51,159,59,145,157,80,149,253,127,215,98,242,147,71,206,37,85,237,45,63,63,235,211,195,131,170,47,179,253,197,16,114,247,175,179,191,159,239,119,137,91,210,179,255,71,82,181,97,191,87,51,187,240,85,139,119,239,39,101,143,163,48,65,223,113,119,119,150,203,112,80,255,133,82,221,210,175,237,115,147,144,47,137,59,123,149,139,145,35,143,255,111,207,231,159,47,183,19,174,213,213,126,63,31,95,14,197,235,159,179,159,113,30,29,145,17,33,67,47,243,29,3,135,27,239,82,49,197,167,114,98,149,75,109,245,159,81,77,239,247,61,112,37,70,95,31,51,94,97,80,65,171,27,38,112,181,113,251,173,126,109,13,203,31,95,122,127,181,215,39,27,162,159,159,170,91,81,39,86,27,194,223,26,59,176,179,111,151,65,115,111,145,253,176,19,34,182,47,42,213,189,165,143,147,95,159,255,131,143,15,227,99,175,213,255,158,223,5,151,31,59,38,145,141,107,255,254,135,194,255,195,63,69,133,15,189,71,111,170,195,67,210,239,163,183,27,229,229,157,107,30,83,211,171,14,119,3,75,229,46,208,103,118,215,218,39,215,191,147,239,47,25,55,151,239,198,255,87,147,178,15,173,15,215,25,229,182,255,37,75,3,71,167,35,246,171,255,238,190,125,229,35,48,203,101,15,169,99,23,247,255,211,31,101,240,227,235,135,132,195,255,103,255,19,71,147,197,203,202,127,123,238,107,13,159,123,48,49,251,179,135,191,127,85,125,151,255,2,110,139,35,71,175,149,37,243,35,173,208,231,215,115,63,181,107,175,161,163,139,205,103,71,215,117,39,111,30,151,122,231,117,128,238,121,27,209,243,61,79,123,47,125,117,59,66,133,167,95,80,95,209,255,103,255,23,207,159,177,129,166,139,79,167,123,158,75,215,181,81,23,234,181,126,183,27,255,255,255,144,94,195,211,39,235,178,179,215,235,144,155,139,255,199,183,219,178,240,55,194,95,49,95,119,178,159,163,255,141,151,18,223,33,49,243,223,223,151,235,23,109,208,176,151,31,151,143,154,205,66,59,159,27,221,31,47,103,226,31,161,118,131,185,223,255,209,191,39,14,205,14,183,87,211,223,95,122,117,175,50,111,111,197,111,144,99,245,115,48,221,239,255,199,130,63,94,159,239,255,62,173,183,55,191,117,247,59,71,151,195,239,59,219,240,35,58,222,66,229,178,42,195,179,239,255,245,252,27,239,167,79,123,77,209,205,59,243,224,63,245,151,41,195,111,99,85,182,71,206,106,125,101,209,208,111,135,75,209,255,58,30,101,255,91,102,113,139,169,210,243,157,199,43,65,70,80,191,219,235,127,86,91,175,85,50,102,198,78,149,191,241,101,7,15,83,137,47,139,95,107,17,183,143,176,15,50,191,7,99,250,203,221,111,103,239,111,50,39,255,34,36,171,48,111,240,208,71,218,239,231,121,9,69,229,207,19,103,140,78,16,112,64,15,113,131,255,48,177,214,205,113,39,139,255,190,23,63,27,199,245,255,127,255,144,226,255,240,191,45,127,63,226,255,243,18,198,153,101,255,182,255,126,11,59,59,179,245,219,78,255,167,71,207,147,109,215,183,83,143,188,67,49,255,15,118,111,47,255,227,208,214,127,255,11,153,250,21,55,7,83,255,179,95,135,135,103,20,203,129,239,127,134,79,213,39,219,53,63,119,226,255,87,6,241,112,63,63]</t>
  </si>
  <si>
    <t>[165,59,239,247,7,59,179,133,70,219,144,146,33,151,151,94,208,165,227,102,255,171,143,249,255,80,143,70,219,53,43,241,95,255,179,95,211,155,113,91,239,195,227,247,27,255,15,74,191,255,181,210,77,71,143,39,206,210,171,223,93,114,29,105,39,175,255,179,211,230,135,55,191,21,230,82,135,90,31,23,112,69,219,127,255,194,105,111,95,14,229,111,255,219,15,70,63,55,54,211,83,231,239,47,255,39,31,131,95,255,199,231,59,234,187,235,29,112,87,141,177,31,167,222,71,143,46,203,255,197,15,31,6,129,186,177,91,71,55,69,179,202,127,16,127,191,176,11,43,191,83,171,55,197,167,171,127,71,111,255,69,255,255,147,127,31,81,159,39,227,151,247,155,243,165,245,135,219,135,242,144,208,61,255,93,219,80,227,53,61,63,189,101,30,63,114,107,129,171,144,41,123,155,91,127,166,159,190,235,255,5,210,205,114,225,141,67,35,123,82,149,209,47,67,139,255,211,250,87,119,231,111,103,165,183,215,163,9,89,107,159,255,221,223,190,59,67,111,67,75,47,247,9,223,110,251,209,15,159,118,139,251,209,118,221,255,131,135,163,63,241,95,144,211,31,247,75,143,190,144,149,177,188,103,115,59,14,99,103,119,63,11,51,14,171,209,145,206,207,10,16,183,223,61,31,66,91,10,176,223,115,241,135,7,27,79,47,240,127,159,119,219,31,151,254,189,210,146,221,240,27,255,227,83,34,108,147,162,55,139,163,133,77,230,255,175,70,68,191,159,255,187,197,41,31,199,191,55,62,145,255,155,135,59,85,255,123,144,43,31,139,37,144,171,205,231,33,53,48,221,34,51,231,227,139,83,190,179,235,175,185,82,144,135,247,191,223,175,204,148,15,55,187,219,73,103,112,146,195,91,205,197,202,201,58,55,115,41,151,141,223,207,75,45,141,179,109,30,250,71,127,27,87,13,67,125,247,186,147,109,254,251,219,197,183,109,39,34,95,146,114,37,38,195,113,151,48,83,211,124,45,109,7,149,61,163,155,180,111,144,241,19,31,113,131,89,191,141,199,113,221,177,69,38,127,155,135,151,231,133,207,153,115,79,255,210,159,179,126,131,223,127,13,194,211,71,140,208,198,208,235,141,81,195,127,137,11,144,75,61,102,95,175,65,87,181,71,87,123,55,167,63,27,47,255,255,55,127,175,163,60,99,35,107,39,219,150,179,95,123,170,135,187,133,235,186,243,117,16,223,240,111,255,83,191,175,218,171,91,195,7,53,223,111,227,110,181,87,243,131,7,47,23,134,107,171,95,225,75,165,107,195,235,163,238,126,162,39,230,151,39,99,90,187,175,143,105,31,254,155,62,167,49,48,227,67,217,75,147,223,255,17,71,31,231,240,183,213,77,251,29,251,163,246,139,139,53,49,209,205,211,144,176,202,207,187,111,233,17,131,255,145,79,90,111,167,182,243,95,61,219,111,222,191,15,151,198,22,203,67,211,75,85,240,112,159,119,254,183,167,195,235,19,31,171,223,101,195,157,127,171,98,91,101,77,62,231,79,27,199,150,103,241,65,31,177,14,86,43,70,87,177,151,79,127,250,203,39,77,49,16,47,154,48,215,176,107,133,83,194,163,255,16,175,119,103,157,42,15,211,95,135,91,55,123,45,61,205,223,125,141,63,87,253,179,67,79,233,255,123,178,210,155,53,67,231,208,178,51,6,71,175,255,15,223,59,95,131,235,247,54,165,54,147,19,193,71,162,55,97,80,101,251,105,231,255,235,159,45,107,255]</t>
  </si>
  <si>
    <t>[165,18,55,109,83,45,123,21,183,205,102,149,95,121,173,149,63,215,91,139,159,195,121,95,48,139,31,240,255,26,58,31,61,7,69,71,255,243,29,27,144,255,79,65,247,103,95,87,131,227,240,107,111,118,147,127,207,219,198,167,255,239,183,154,142,141,75,63,112,18,151,171,87,231,127,231,127,139,143,22,191,167,35,243,59,143,82,40,222,19,97,239,255,255,39,119,191,71,187,240,79,79,203,206,17,47,90,113,255,231,167,199,87,235,103,145,218,162,107,127,115,255,209,135,113,142,199,245,191,79,251,95,149,131,87,229,81,55,127,71,115,179,55,55,146,202,48,80,223,146,255,83,49,113,131,146,63,197,206,223,111,190,108,143,23,103,91,114,62,159,55,31,175,69,143,143,219,39,171,93,111,183,140,154,75,239,103,183,171,165,95,125,112,50,158,245,205,114,231,235,6,55,167,145,75,43,203,255,181,206,17,197,223,143,195,63,99,87,251,133,133,143,115,176,185,255,227,143,135,183,247,239,131,208,127,127,238,143,37,81,255,74,75,61,230,16,255,255,235,211,81,90,35,229,38,35,67,165,243,235,235,7,235,173,255,17,143,240,175,75,186,247,215,111,159,165,215,213,213,238,177,255,111,183,211,119,151,115,110,255,167,119,115,111,121,91,45,163,99,145,48,243,114,211,183,255,107,131,144,143,221,95,139,42,43,137,203,253,208,63,153,131,109,107,191,81,79,247,163,122,59,155,255,159,195,191,111,111,119,223,131,111,27,255,165,231,113,103,87,255,75,80,27,255,215,135,139,255,159,255,126,39,139,134,167,247,227,135,202,243,123,115,144,93,45,123,145,231,99,75,39,85,255,135,127,35,75,62,93,176,110,221,115,219,191,129,151,155,230,51,196,255,78,91,167,255,167,195,255,234,43,165,103,247,146,255,235,67,255,133,255,71,58,159,247,207,207,239,99,101,112,179,67,198,95,55,75,144,91,144,255,112,111,91,159,119,30,208,144,183,255,131,253,191,239,51,55,219,208,34,109,145,255,119,31,103,247,255,55,86,234,255,35,34,87,93,255,94,30,55,83,241,135,247,29,253,63,30,99,27,179,118,179,223,23,119,31,27,239,70,43,51,111,48,210,59,243,111,210,95,80,61,122,119,102,7,118,95,167,143,114,223,255,61,63,247,31,255,102,47,243,227,81,241,179,174,67,255,59,139,143,255,113,175,247,103,55,66,31,191,191,229,135,131,101,209,159,58,239,87,98,83,67,48,80,165,225,123,62,73,83,251,167,146,59,135,255,139,106,112,255,255,213,238,39,99,48,255,115,45,251,240,125,159,167,143,218,48,70,243,203,154,119,191,111,43,150,82,243,94,219,255,175,141,111,69,255,227,111,63,53,159,195,239,27,183,159,139,43,207,41,203,255,71,189,227,222,80,43,85,143,43,213,237,111,197,175,190,35,149,191,81,101,255,133,119,31,208,47,207,65,47,119,55,63,174,221,255,87,113,165,31,35,255,93,95,101,39,127,31,135,47,59,205,115,53,201,219,203,131,54,107,71,117,35,93,63,231,255,47,115,255,67,79,178,176,255,179,66,255,255,51,27,148,147,50,240,187,176,235,95,63,231,255,115,67,143,131,254,79,177,133,35,255,103,139,175,215,139,189,144,255,47,202,29,255,111,83,87,85,111,143,35,207,189,51,255,80,85,63,221,31,247,255,251,227,215,191,255,83,83,75,102,34,144,222,231,7,155,195,112,151,111,47,63,175,219,167,111,167,106,226,255,125,142,227,37,255,245,199,34]</t>
  </si>
  <si>
    <t>[165,223,145,80,239,151,208,218,35,110,45,191,155,118,243,191,170,19,127,223,191,237,102,191,7,27,247,192,170,23,151,255,79,183,199,239,85,53,77,78,99,221,205,115,143,139,92,39,55,21,77,146,175,240,159,112,87,155,89,119,17,175,149,225,114,221,175,135,177,209,181,207,147,123,144,67,95,171,109,121,195,80,32,102,43,223,163,223,61,255,127,235,110,123,63,144,83,207,95,112,131,171,144,195,55,112,127,174,218,208,114,91,191,255,255,103,112,235,149,63,227,145,179,63,105,231,111,131,17,63,59,49,53,205,23,27,115,191,255,174,239,147,255,51,51,29,163,111,33,178,172,51,243,3,141,179,131,111,27,59,95,219,31,31,119,55,135,133,241,101,87,61,115,255,207,211,43,255,163,34,103,231,83,255,39,255,255,77,189,142,63,119,158,95,211,221,79,37,229,87,118,202,80,179,208,139,107,191,135,123,161,255,145,155,10,163,179,91,80,191,174,177,35,157,59,167,71,81,105,164,59,95,183,240,195,102,35,149,150,149,167,80,107,255,67,147,111,183,149,113,127,39,255,215,125,211,217,85,240,125,16,11,135,255,247,87,99,55,55,133,107,135,97,93,145,127,80,133,231,65,159,239,202,79,113,135,111,213,176,135,80,83,183,215,91,134,50,66,207,177,167,95,173,65,80,243,151,204,240,135,191,111,111,199,107,183,65,127,95,191,255,151,191,161,190,165,39,107,87,159,142,211,209,190,223,111,194,223,139,107,95,175,102,212,103,251,198,144,150,189,67,223,50,63,255,101,131,255,34,35,11,255,95,133,43,61,87,175,159,183,186,231,177,189,198,95,255,123,173,51,30,89,55,183,255,79,208,255,255,67,91,243,187,255,48,191,247,239,144,63,243,31,29,225,211,87,245,55,83,112,205,221,167,82,97,205,100,211,115,187,42,181,242,103,219,255,219,199,39,80,234,54,48,86,209,115,255,151,29,176,99,240,214,255,207,255,67,66,211,183,147,191,255,255,39,199,35,99,106,92,55,117,211,77,179,33,38,35,131,99,78,49,31,43,179,234,127,49,206,255,159,211,43,58,125,255,133,165,171,138,83,250,231,27,75,255,122,16,127,95,63,43,144,235,43,255,99,231,78,227,243,27,127,111,218,63,35,119,255,255,179,255,37,251,159,71,151,255,191,183,239,63,255,127,187,83,255,61,222,105,255,155,119,18,127,67,237,246,187,187,223,115,255,147,43,219,95,255,127,65,111,191,214,43,255,86,42,155,69,255,87,255,255,167,163,239,207,250,71,82,111,255,47,87,87,198,159,213,194,95,133,67,145,67,95,75,87,141,134,99,43,69,112,208,23,112,55,37,211,218,39,101,47,135,240,45,26,198,63,179,245,107,226,127,53,103,176,49,66,57,79,123,51,155,49,255,107,63,255,239,131,53,211,223,83,255,95,83,157,97,242,67,197,127,81,63,93,53,119,48,234,190,255,17,79,71,247,247,207,131,83,255,215,47,144,255,212,31,215,147,197,255,79,255,46,255,238,31,245,54,98,239,255,47,183,103,51,255,127,215,49,80,101,79,112,98,223,255,100,42,145,71,107,98,239,115,255,255,240,241,27,47,205,67,255,115,53,208,35,225,131,103,239,215,95,201,87,243,233,197,69,27,203,63,103,79,91,55,139,95,61,229,127,222,94,39,255,243,155,225,47,127,80,111,193,183,50,66,155,85,221,35,239,143,176,122,65,27,85,177,187,255,125,241,59,63,63,239,255,74,255,58,69,119,127,237,27,31,47,205,87]</t>
  </si>
  <si>
    <t>[165,173,79,127,103,48,191,77,237,231,213,189,144,87,119,63,217,170,215,219,38,191,215,99,37,93,127,239,115,226,143,95,179,80,255,159,255,255,31,81,250,117,187,238,87,31,45,115,255,49,59,48,227,51,62,45,77,99,87,39,31,235,63,31,103,55,29,77,235,145,143,91,234,255,242,65,83,139,215,39,247,194,43,82,31,177,245,209,191,75,255,255,111,251,255,143,186,253,43,53,79,163,35,179,83,207,114,99,50,199,85,223,43,110,79,107,255,81,79,113,255,107,30,255,119,170,47,47,151,31,111,91,215,99,176,155,165,39,99,157,95,191,231,103,181,151,240,107,75,245,42,63,141,243,155,145,173,210,238,71,30,99,75,111,183,191,253,195,39,79,238,49,41,159,255,54,255,207,45,245,243,255,143,71,79,235,50,247,219,79,155,93,179,113,74,219,54,151,31,145,55,247,58,191,234,79,63,63,255,253,98,178,95,55,61,101,39,255,43,77,122,102,55,85,69,69,78,195,207,75,255,75,181,145,191,111,251,141,31,81,215,37,53,31,35,75,55,199,105,33,131,50,235,93,67,223,243,87,111,59,227,94,255,59,77,159,77,125,245,85,109,231,203,255,167,35,179,83,50,27,106,108,235,71,255,111,95,48,255,119,95,33,246,63,255,255,131,83,151,67,253,239,253,208,66,163,78,127,63,103,31,67,147,221,79,215,239,30,33,69,191,34,111,87,183,67,51,39,123,113,107,165,146,207,223,147,255,144,133,177,43,171,37,63,247,109,255,222,45,107,111,255,131,213,239,251,193,231,255,114,63,26,54,63,255,255,255,45,81,189,255,135,255,241,127,237,205,255,239,247,39,93,255,203,255,41,255,255,241,231,66,63,51,255,98,211,255,202,141,53,149,63,247,235,103,163,37,127,167,39,42,191,106,191,239,139,43,63,255,195,26,51,47,79,78,95,255,215,255,255,34,63,191,154,165,83,231,31,227,255,39,255,81,59,111,122,39,127,230,97,255,80,39,90,78,123,106,27,239,63,91,123,66,35,218,254,87,203,50,179,75,81,59,255,31,251,203,103,223,39,39,95,205,35,253,63,47,111,69,39,43,231,39,255,91,102,67,197,85,113,231,43,31,255,255,90,167,239,222,207,133,182,255,119,237,63,181,63,249,81,127,233,144,63,115,81,86,255,26,255,195,143,171,191,222,247,91,143,217,255,255,189,83,219,195,237,122,39,157,255,95,241,241,37,111,214,251,255,255,206,34,65,29,57,193,31,59,55,67,47,87,122,176,235,211,243,63,110,235,151,111,139,46,227,255,31,31,55,255,255,49,63,255,178,239,79,83,82,89,219,111,144,243,34,255,50,81,27,51,77,208,101,198,103,61,208,107,83,59,119,191,139,59,138,255,166,157,239,59,29,67,70,183,255,112,123,51,251,59,57,255,151,91,67,170,110,255,82,115,253,59,127,47,151,35,85,67,39,142,255,245,61,227,31,53,69,245,29,167,151,219,61,85,46,221,31,106,127,67,95,47,190,47,59,156,234,177,146,230,255,255,99,74,63,38,109,63,241,54,155,255,80,227,213,47,161,99,103,181,243,255,39,255,145,115,213,229,229,39,255,209,239,255,255,117,146,85,75,35,138,135,215,255,48,49,240,119,255,51,199,209,63,67,247,178,35,176,255,61,103,229,149,27,15,247,115,147,167,255,27,85,183,219,78,255,43,55,139,49,41,179,67,255,235,211,53,67,203,255,63,239,239,55,26,97,191,239,81,49,67,91,147,255,63,83,75,59,35,231,255,235]</t>
  </si>
  <si>
    <t>[165,139,38,45,83,255,211,135,215,131,251,144,122,80,253,55,115,197,147,177,234,217,17,255,53,255,177,209,219,198,183,66,19,251,239,11,159,83,117,173,133,195,15,231,199,161,43,183,67,195,111,187,143,69,191,96,51,137,45,61,154,7,63,15,87,219,209,139,15,227,251,207,159,98,47,59,39,251,91,255,247,55,113,75,87,203,58,35,15,205,135,255,55,133,183,219,159,247,127,255,191,117,79,95,151,127,223,44,105,247,87,69,27,144,111,107,71,80,178,255,7,167,103,102,239,190,48,175,99,206,203,221,187,225,251,81,19,77,19,190,80,112,86,51,19,199,39,143,255,231,27,46,38,55,37,71,62,123,79,49,103,143,230,67,127,255,135,139,191,254,45,229,240,127,207,71,141,167,113,240,230,59,199,13,255,71,86,235,191,47,135,31,78,55,255,255,241,107,225,191,47,131,37,54,145,189,99,35,255,123,183,107,89,5,239,100,23,188,71,199,159,47,31,116,19,176,251,175,203,226,63,171,47,99,135,167,55,132,223,207,10,87,95,87,93,247,127,247,73,174,18,137,111,61,235,255,119,177,21,221,171,214,111,61,117,27,207,131,239,179,90,37,231,111,197,145,87,212,45,255,187,11,90,7,253,191,61,171,43,123,95,219,203,183,22,87,15,115,198,255,255,95,165,194,39,126,167,87,111,59,255,159,208,82,109,79,63,151,59,144,55,111,175,45,247,167,223,208,233,99,113,91,51,164,247,111,113,141,179,135,189,227,231,101,39,235,144,48,215,255,207,43,177,213,17,214,183,74,187,23,6,126,132,202,146,199,242,181,115,127,39,91,103,226,144,87,119,130,36,223,225,98,183,115,179,95,199,144,167,229,151,251,80,245,23,112,124,53,63,31,239,154,151,187,17,239,93,123,81,255,219,151,47,97,127,94,221,41,166,177,207,11,215,241,167,219,95,249,102,144,63,16,55,131,114,243,43,187,83,176,113,215,71,75,191,95,49,133,23,53,179,123,194,75,36,157,91,45,107,102,135,151,114,80,49,93,211,22,37,189,225,223,119,47,126,27,175,71,79,191,197,119,102,63,35,255,111,223,219,163,55,59,255,197,143,139,18,171,77,222,219,127,29,123,171,215,63,16,19,83,139,86,63,95,208,74,29,147,159,19,235,127,255,53,16,240,109,241,198,203,208,239,207,55,209,255,143,176,219,67,199,167,135,67,125,49,159,127,63,179,107,103,113,117,63,237,179,191,240,251,154,79,19,139,207,239,195,30,95,115,115,255,78,245,191,35,48,102,95,49,181,127,145,55,111,67,53,164,3,223,122,131,63,255,43,157,223,115,39,43,149,143,183,143,235,139,53,71,197,29,182,109,71,51,183,51,215,115,231,127,133,39,239,66,98,175,119,127,27,99,59,103,135,218,223,77,81,175,63,183,177,127,111,67,183,240,142,239,209,183,118,49,15,186,139,107,151,98,175,75,80,199,89,231,161,255,253,127,231,55,83,255,35,67,144,199,255,103,154,247,209,80,213,80,223,71,87,57,107,29,239,158,77,213,48,243,223,39,197,241,208,90,255,27,111,175,203,255,125,205,159,149,203,175,123,107,85,150,99,255,245,239,173,31,239,85,213,229,114,78,55,255,99,95,133,255,65,253,151,155,79,231,95,255,227,255,145,191,165,31,150,86,101,159,255,143,80,223,113,255,144,143,159,241,255,255,77,207,85,211,90,47,59,223,199,171,255,31,197,31,255,47,113,217,187,183,147,154,255,61,91,183,205,87,255,179,109,93,33,144,115]</t>
  </si>
  <si>
    <t>[165,59,113,191,155,78,213,27,139,59,203,77,235,155,199,145,156,79,237,183,194,247,39,80,86,53,255,213,142,255,31,176,75,231,201,37,227,240,127,66,177,69,53,16,191,67,208,69,219,211,208,246,49,255,99,34,243,127,75,135,167,207,58,47,223,255,239,81,191,149,220,255,151,158,186,91,255,27,245,142,213,173,94,144,49,67,187,183,27,207,127,239,145,81,223,250,189,211,81,45,255,103,113,48,253,208,29,48,221,146,255,176,53,99,197,35,71,108,255,245,219,167,217,79,179,95,208,183,178,91,167,255,81,251,167,235,35,71,201,221,162,211,95,149,98,23,51,107,174,255,145,111,71,87,245,55,29,123,75,101,218,23,78,255,127,114,35,55,31,199,237,183,219,239,212,65,133,103,215,151,114,187,215,163,223,161,39,74,71,50,219,114,210,31,223,79,38,176,57,132,171,71,114,173,163,240,63,235,38,159,197,199,255,247,255,99,215,127,239,111,213,125,214,195,226,47,67,208,195,131,227,135,255,159,129,43,53,80,53,240,183,31,255,131,171,167,170,183,71,119,210,155,179,213,69,241,247,31,181,144,254,255,226,243,146,223,7,255,167,115,219,191,63,133,245,115,105,203,71,163,111,179,63,51,175,253,187,215,199,176,171,103,143,36,145,235,183,147,149,189,109,167,255,227,85,219,103,53,255,150,155,49,255,203,143,103,207,131,255,231,13,240,167,255,191,247,149,139,223,227,189,183,80,231,89,112,69,207,237,80,255,191,87,219,144,117,213,99,195,223,227,235,207,95,183,147,207,171,255,159,138,207,29,159,159,243,124,43,146,38,142,255,191,110,123,85,59,191,125,213,151,175,181,243,137,75,31,43,79,67,187,127,255,99,165,155,144,201,223,255,55,50,255,171,93,183,107,95,43,95,255,177,121,78,134,53,208,106,55,167,208,79,163,213,135,119,173,5,29,195,255,238,82,70,143,67,255,255,240,240,115,159,223,75,123,207,146,112,127,35,144,175,199,110,81,48,79,209,209,255,10,191,167,206,178,163,133,144,47,119,83,145,135,107,83,215,234,159,243,255,107,237,79,157,95,59,39,31,207,191,63,187,79,127,42,221,92,91,39,38,210,47,191,255,247,75,39,75,203,171,187,115,183,123,144,127,39,113,47,215,115,219,234,199,255,159,31,115,175,63,227,101,211,86,142,119,255,165,215,75,157,255,219,205,229,55,97,151,63,219,34,80,199,95,255,155,47,75,143,17,95,38,241,55,241,212,191,144,69,115,150,110,134,159,171,143,82,144,82,159,91,177,239,61,240,151,97,144,158,195,225,121,102,171,99,255,223,79,46,207,147,183,255,143,191,55,154,110,239,119,53,9,80,75,77,23,167,239,255,211,80,255,35,114,144,115,223,135,231,179,125,135,243,146,171,119,217,159,29,95,255,63,63,243,241,115,176,215,245,147,239,182,47,255,182,17,191,112,222,53,111,199,167,39,174,86,225,182,63,39,171,47,255,255,157,47,51,3,243,211,142,99,225,176,144,199,239,155,255,16,113,255,255,163,81,111,127,95,223,159,251,112,225,227,227,97,203,183,157,176,255,239,255,255,181,215,103,191,34,93,87,77,103,79,113,191,219,70,80,254,255,71,131,131,247,39,191,55,67,143,186,199,247,75,158,255,235,133,113,93,177,107,210,39,255,191,102,51,80,123,159,157,145,223,107,249,186,239,99,255,123,141,234,119,74,177,227,247,209,159,166,207,208,113,255,133,176,222,159,109,255,7,215,237,112,146,134,176,143,223,222]</t>
  </si>
  <si>
    <t>[165,71,87,255,112,191,79,255,111,217,119,146,127,239,87,149,83,213,143,255,158,255,131,69,43,223,95,81,143,255,112,34,95,98,158,147,79,179,255,95,150,93,127,208,139,107,62,31,143,191,79,142,247,99,167,223,227,31,255,47,27,167,63,240,206,95,127,167,101,167,213,80,237,127,99,225,53,150,79,191,123,199,135,80,127,255,215,203,74,187,111,123,76,190,27,243,150,174,175,79,245,149,114,221,51,127,235,71,135,188,191,183,67,23,167,159,197,255,223,5,231,255,159,159,95,131,80,239,113,47,139,133,77,161,173,99,65,227,48,208,231,157,178,107,115,255,167,53,105,51,66,255,159,207,255,147,127,230,175,103,27,199,240,255,39,43,80,81,135,36,235,218,243,131,207,119,7,87,122,173,98,253,179,155,133,49,48,161,146,107,55,70,46,231,209,95,31,103,77,203,138,255,119,203,103,154,255,127,39,134,145,255,47,111,239,167,159,178,187,192,229,103,62,78,239,59,169,82,78,255,133,43,215,239,195,79,255,98,189,170,230,39,209,67,29,255,31,157,123,34,123,39,49,239,131,133,109,31,47,183,166,183,173,91,137,231,138,147,115,103,73,255,187,80,42,247,255,117,127,219,124,151,207,255,123,83,209,159,82,171,7,211,246,135,51,207,167,219,47,155,123,209,182,122,143,171,63,141,177,93,82,255,141,139,127,118,79,222,67,235,63,83,118,146,144,237,55,196,49,163,87,189,208,30,175,47,63,230,255,139,227,126,175,191,49,51,223,207,219,71,139,119,159,65,133,150,159,231,127,139,35,199,211,111,255,79,201,175,255,55,111,177,191,255,143,195,179,239,138,112,71,38,230,155,206,242,191,219,237,38,31,139,191,210,63,179,175,255,114,52,63,203,142,194,74,103,139,93,71,131,29,205,118,163,109,255,165,189,16,183,199,222,159,239,77,241,207,179,162,255,51,197,109,239,191,131,109,251,135,214,206,109,255,118,207,195,242,112,154,145,69,209,118,131,111,171,214,45,79,48,31,113,211,175,179,159,161,195,54,129,135,81,109,135,173,221,71,63,223,38,147,157,175,51,149,61,219,207,208,99,111,161,31,151,181,151,79,238,114,29,167,187,48,83,103,191,255,38,95,115,255,110,79,255,187,159,53,35,99,79,16,191,80,159,144,147,103,255,191,199,230,105,109,171,102,234,103,87,53,48,82,117,162,183,111,155,62,253,30,121,255,99,103,231,173,112,115,55,130,245,239,231,105,147,65,55,37,255,119,151,59,18,47,74,173,235,215,91,221,95,197,154,112,195,91,141,143,255,97,165,51,117,103,179,247,255,151,177,54,117,114,113,80,175,67,134,35,147,143,163,143,87,175,209,219,163,95,255,155,251,37,227,247,77,69,171,227,38,80,47,127,139,163,135,13,191,91,151,109,183,112,151,102,133,255,159,223,31,161,208,101,21,208,71,83,209,65,179,51,117,207,143,170,87,255,159,147,81,141,67,127,142,161,255,63,119,91,255,235,247,67,122,231,127,11,253,190,255,247,119,227,143,29,103,97,59,176,176,225,141,209,103,79,208,238,123,74,191,159,254,123,147,127,107,144,219,146,190,167,113,177,255,114,171,191,83,117,143,111,107,80,127,81,243,239,75,113,255,31,79,255,144,240,177,107,86,191,87,198,176,159,193,39,59,75,143,189,131,135,94,139,107,81,175,213,99,123,213,126,31,141,169,83,80,149,161,131,159,119,159,113,234,154,255,126,255,35,234,215,202,127,131,27,187,97,94,195,50,112,134,218]</t>
  </si>
  <si>
    <t>[165,174,239,240,39,54,205,163,95,147,135,182,126,53,127,39,255,9,113,49,81,109,215,227,191,81,106,89,134,195,151,63,50,181,80,127,150,245,255,83,139,208,227,85,113,86,167,175,139,197,95,139,255,171,126,83,102,107,207,111,141,59,113,133,144,155,95,155,112,63,167,104,47,199,209,51,35,175,111,57,119,117,143,255,130,135,123,103,63,215,215,193,55,77,223,240,255,251,173,239,255,183,159,145,35,240,67,134,35,143,55,75,187,207,34,61,118,75,245,143,107,133,119,95,199,125,207,59,63,67,201,189,123,109,130,107,223,138,106,65,45,151,43,63,149,175,139,207,194,84,243,31,35,207,127,143,87,208,167,80,211,123,139,93,95,218,92,7,215,19,83,133,93,115,249,191,197,59,86,223,213,219,115,131,82,135,99,34,253,71,87,94,31,223,94,215,62,255,175,221,255,81,163,175,47,119,255,121,109,75,143,55,163,215,39,240,165,103,233,43,109,71,123,67,203,126,37,37,181,95,211,79,207,127,115,162,255,167,241,144,114,107,57,63,237,119,75,173,167,113,187,255,97,79,81,191,101,255,229,203,159,67,255,59,12,191,62,207,48,171,193,127,30,255,145,95,45,79,255,231,49,159,107,167,93,255,243,91,77,209,163,119,144,103,143,255,115,98,45,133,144,182,67,239,67,111,75,255,207,189,191,103,219,225,39,215,255,183,63,231,191,95,31,75,142,58,51,255,255,67,205,253,27,255,255,85,157,85,242,115,95,47,63,144,49,131,219,181,255,75,63,242,55,109,83,255,255,245,207,107,251,255,207,231,215,59,95,255,37,223,199,150,99,237,255,208,127,231,61,178,177,226,135,107,199,199,150,255,198,131,151,123,59,55,208,74,111,79,78,255,50,255,81,35,91,159,33,67,218,80,80,55,55,155,255,35,255,77,47,227,218,139,176,219,239,211,194,63,215,157,251,223,162,79,98,239,45,122,227,255,167,71,50,99,253,191,175,161,143,95,94,117,175,119,255,83,201,27,95,255,48,81,127,229,48,182,50,144,172,138,95,27,147,245,127,87,227,98,255,253,75,31,195,63,218,176,82,55,255,107,235,65,199,112,255,83,63,173,229,43,199,15,179,151,150,211,123,39,203,48,175,68,63,175,255,163,159,187,225,191,31,255,197,81,186,255,239,113,43,255,86,255,109,107,51,145,167,151,255,63,69,63,48,203,75,213,198,69,242,255,239,99,255,112,255,78,163,11,191,175,49,71,254,206,215,55,79,79,242,63,109,29,115,39,34,210,87,145,175,251,243,107,19,251,143,85,176,201,175,255,125,254,238,187,127,203,175,240,255,111,38,155,145,176,43,91,255,31,183,95,71,87,43,203,126,66,103,55,37,241,230,147,127,131,103,215,103,103,163,195,127,208,181,79,81,255,75,235,211,143,219,159,27,147,173,75,43,55,61,143,43,209,175,195,99,97,49,49,189,151,133,255,135,102,206,255,99,87,95,223,17,45,144,167,237,87,111,139,47,155,117,31,46,63,53,219,167,33,119,51,211,63,255,174,231,126,97,175,176,227,80,126,195,163,127,33,174,94,25,42,95,255,61,215,57,114,27,151,159,167,155,54,30,215,109,165,71,63,171,55,251,21,87,113,112,215,255,63,77,220,81,175,175,183,239,146,109,31,163,223,203,143,195,145,139,247,48,113,30,255,78,53,127,207,183,91,155,144,237,127,144,145,201,241,35,115,255,191,159,241,55,37,223,71,63,31,179,67,211,183,166,183,243,207,61,195,240,243,255,177,35]</t>
  </si>
  <si>
    <t>[165,112,215,139,145,155,77,47,23,189,51,241,63,113,199,245,48,237,238,255,176,203,255,167,113,43,101,27,215,255,145,7,211,208,249,145,255,255,143,78,255,63,176,240,59,209,239,255,231,219,63,43,165,22,157,222,75,255,39,241,247,105,189,127,179,208,3,255,191,48,55,87,125,85,223,159,207,69,11,239,191,247,85,17,48,39,127,79,165,179,143,231,122,176,26,206,245,175,191,207,143,249,167,53,27,255,47,115,131,147,35,119,43,70,80,159,255,243,47,97,49,47,240,255,99,242,80,122,255,236,251,80,191,255,101,117,144,173,211,50,65,101,155,123,112,99,127,38,118,107,255,66,223,209,53,145,218,127,53,223,75,143,39,255,43,35,109,174,223,181,255,39,240,255,149,85,174,133,213,146,103,198,99,255,119,103,97,251,167,47,147,239,178,45,102,59,147,255,81,239,70,55,81,141,117,77,29,57,189,131,203,143,113,111,138,131,255,70,254,71,31,110,49,176,151,239,69,45,111,97,255,151,251,42,255,167,183,74,254,45,119,113,255,59,47,205,239,34,157,95,255,118,93,62,111,87,135,62,55,29,90,53,115,179,135,123,187,48,28,255,31,103,144,255,242,245,77,151,199,51,51,107,167,103,79,71,79,63,169,93,99,255,43,175,37,67,199,51,255,99,114,63,63,31,29,237,191,63,71,47,179,80,82,47,125,255,79,155,46,67,79,95,181,255,47,113,103,255,146,48,91,33,53,189,255,79,11,27,157,255,145,215,118,59,191,199,62,127,71,255,26,161,51,59,255,207,111,241,139,3,63,29,31,145,81,111,206,105,147,91,43,48,53,155,51,240,149,39,135,255,223,43,123,255,111,243,111,231,147,119,94,31,118,247,82,237,255,79,107,251,155,63,255,113,239,231,31,109,112,247,237,59,81,51,79,35,53,49,151,13,175,135,111,80,111,127,39,159,63,71,73,143,191,99,255,227,163,83,31,67,85,145,243,83,135,75,61,43,119,183,247,131,255,123,80,86,103,63,80,30,255,255,80,240,176,125,255,51,47,171,255,241,113,6,138,79,95,31,63,183,79,208,218,89,43,91,30,165,182,230,48,91,255,93,51,255,45,75,113,67,49,255,221,255,137,171,253,46,167,100,61,58,103,31,119,34,93,37,221,63,255,197,237,255,222,42,43,194,135,207,79,191,95,167,163,117,144,255,159,80,63,240,143,147,51,127,30,111,235,47,63,195,48,53,79,43,91,113,143,75,69,249,135,83,251,29,30,183,38,187,38,139,35,157,30,143,107,113,171,78,71,71,126,143,133,135,143,27,109,255,215,240,159,7,251,71,55,241,111,109,71,81,55,255,59,165,203,53,251,30,95,80,255,151,240,237,77,83,113,49,255,95,81,68,183,63,122,240,255,57,223,191,207,147,166,155,255,239,29,247,230,179,171,94,231,127,94,131,7,199,47,151,95,111,83,51,83,255,47,139,30,43,71,52,255,255,54,163,255,255,64,99,48,202,50,255,208,95,69,55,51,31,59,85,63,53,95,51,103,39,255,79,51,125,47,115,255,23,206,114,39,255,139,247,157,80,127,87,231,95,74,55,75,135,115,127,80,71,38,71,255,215,45,151,255,199,176,69,171,191,215,107,251,113,227,113,238,123,95,79,255,51,179,135,235,186,127,135,99,255,191,173,49,197,99,141,175,255,240,195,50,113,197,79,119,149,135,50,83,253,33,243,201,99,155,222,255,48,179,47,45,115,29,255,42,147,111,143,211,235,185,81,255,43,139,71,71,65,112,119,63]</t>
  </si>
  <si>
    <t>[165,159,241,97,113,95,202,197,16,107,255,143,15,182,78,123,143,31,85,25,135,151,227,113,223,49,238,112,199,227,183,117,93,150,159,255,135,43,135,178,255,176,153,205,45,99,199,6,27,147,142,62,35,145,48,210,173,102,206,176,27,31,183,102,179,118,144,39,207,49,131,143,255,147,255,255,111,79,255,43,255,63,107,133,130,63,127,253,35,71,73,247,46,67,239,51,151,127,235,239,175,127,226,197,235,114,195,114,159,255,179,208,101,27,107,101,147,111,35,99,79,81,139,255,82,255,50,171,54,80,48,179,49,112,222,31,255,143,80,139,55,203,127,150,171,149,59,227,127,31,71,114,205,98,95,215,253,240,127,202,143,255,151,135,255,79,255,211,237,203,6,173,240,110,195,191,255,255,106,27,58,75,171,101,178,93,33,231,79,125,113,199,247,223,135,147,53,126,117,67,39,133,240,135,147,183,225,83,98,90,70,255,135,179,241,177,63,83,87,119,90,143,59,47,42,139,223,43,113,48,147,255,123,58,69,255,139,37,47,81,99,67,255,48,127,47,29,139,126,61,58,135,209,67,91,215,146,33,103,255,67,255,99,43,127,143,215,59,171,55,79,38,118,255,35,243,186,255,21,234,65,205,35,197,151,127,63,71,135,61,111,80,207,211,159,119,47,71,227,173,246,187,139,80,175,131,111,142,143,105,227,158,139,67,115,73,209,143,154,87,53,178,226,47,79,79,151,31,125,235,113,164,138,223,115,9,33,74,29,139,17,255,255,197,209,127,183,35,90,43,112,139,206,215,115,208,50,16,237,45,190,125,115,39,103,160,11,245,242,103,215,69,103,94,36,106,235,127,159,209,139,123,11,127,26,111,105,255,181,135,191,143,213,165,15,159,76,95,255,51,75,91,255,37,127,111,166,211,118,6,253,47,255,213,94,63,135,222,39,255,47,155,240,255,107,63,31,255,59,79,159,227,123,103,127,250,48,109,255,147,240,29,79,205,255,110,95,131,103,250,65,127,119,245,215,175,219,125,95,55,51,127,240,145,75,95,255,102,234,255,189,55,245,155,255,208,240,157,165,235,239,143,183,255,179,207,79,151,211,189,35,113,49,35,107,179,55,55,103,94,255,254,255,167,67,231,91,191,80,155,240,203,191,235,135,255,147,255,42,80,53,144,66,48,33,35,115,119,119,209,79,198,155,80,99,127,29,48,255,123,71,103,231,239,123,103,241,119,50,110,81,144,59,45,91,223,183,255,31,208,182,79,159,111,103,81,206,174,80,255,183,31,243,127,63,195,48,227,255,247,51,80,242,87,133,177,82,207,113,162,149,123,87,71,61,187,75,113,215,189,170,106,255,111,111,127,255,223,70,123,113,131,221,115,205,27,87,191,235,82,143,115,39,159,243,7,127,175,17,111,68,223,176,149,85,235,107,30,49,135,91,101,111,80,81,39,79,255,255,127,163,65,119,255,209,112,125,95,112,255,87,35,145,208,122,31,178,247,110,144,115,141,35,215,112,174,103,118,112,107,162,223,209,7,27,63,121,49,38,67,87,95,141,67,255,171,67,81,65,54,135,150,151,87,99,47,75,31,30,213,95,33,91,195,71,47,145,215,127,79,67,241,213,189,175,255,212,179,255,43,255,189,115,255,75,107,143,112,247,173,99,13,105,83,77,55,61,255,122,131,75,183,246,75,255,54,67,95,150,255,153,241,255,80,113,53,103,255,29,165,34,31,119,255,69,142,151,55,34,237,125,123,80,27,27,47,254,218,63,63,112,127,181,67,179,39,66,91,78,35,223]</t>
  </si>
  <si>
    <t>[165,86,145,119,194,177,59,59,225,151,241,125,237,63,255,223,94,205,81,46,150,107,194,197,214,7,31,183,155,43,208,175,94,101,138,113,46,59,31,255,143,37,80,79,199,31,127,60,235,221,205,203,112,43,246,207,167,241,251,155,115,150,139,247,255,34,255,127,142,235,123,81,111,255,90,66,67,215,255,61,79,145,81,255,102,139,175,51,255,206,31,173,221,251,82,99,241,80,115,255,209,158,255,237,154,113,79,207,187,199,50,203,75,31,99,49,215,171,45,78,202,235,43,144,165,159,207,31,183,95,207,113,255,47,94,231,147,183,163,194,239,195,115,207,255,17,145,181,48,81,234,69,229,11,253,75,239,103,255,31,49,43,219,177,255,58,240,31,255,47,81,73,55,94,94,43,127,37,33,7,98,87,249,115,79,255,182,185,191,162,209,215,111,51,255,37,255,148,67,70,61,87,165,71,95,59,176,255,62,255,176,203,141,125,47,111,255,95,147,53,125,119,112,31,83,255,227,78,209,211,95,251,87,215,159,71,243,255,69,207,202,95,51,207,255,211,154,255,210,163,126,34,173,143,205,230,255,144,75,139,59,80,107,237,142,167,39,125,31,167,247,144,63,75,101,83,231,91,223,101,65,127,242,99,93,197,107,145,253,63,241,176,63,59,131,197,255,48,48,141,195,151,42,185,102,195,254,29,94,75,127,223,77,119,225,255,155,27,79,95,230,143,255,95,134,99,205,83,71,131,191,107,71,173,110,31,55,51,114,247,45,185,255,191,63,255,39,103,211,66,42,241,235,103,255,190,135,137,31,107,38,234,231,207,29,255,48,158,55,159,155,207,251,139,69,48,135,241,77,223,49,127,74,127,33,47,219,176,27,255,176,31,71,178,211,41,86,199,159,159,143,95,47,255,233,251,231,101,243,63,48,143,159,143,174,131,187,187,197,39,226,151,203,70,31,205,59,175,229,138,35,29,85,159,203,123,47,255,176,75,139,255,87,223,183,255,61,209,179,210,151,197,90,235,175,253,255,144,255,227,175,219,171,255,71,38,215,159,77,127,253,114,86,63,95,255,240,175,169,31,253,71,49,207,207,94,63,61,71,61,78,39,71,255,27,208,235,55,71,255,214,175,112,55,195,91,101,27,47,191,29,55,107,63,127,31,159,95,67,39,59,255,59,111,63,95,255,255,39,147,135,159,247,67,145,63,115,159,79,163,255,127,95,159,255,71,27,189,209,245,70,99,42,107,51,39,255,79,255,67,112,87,195,203,218,95,255,255,255,123,195,87,39,255,145,71,97,55,143,53,247,87,240,95,97,163,255,222,191,103,211,101,111,70,44,222,67,243,31,211,131,47,237,255,195,159,162,255,53,113,80,191,45,95,143,81,255,70,87,114,240,127,145,179,31,246,254,240,255,202,255,5,179,67,255,246,141,95,191,48,43,18,31,91,115,78,205,250,90,254,255,199,47,191,207,179,111,80,241,227,191,95,241,45,143,112,133,55,48,83,240,81,199,139,255,202,247,111,240,167,243,123,53,78,29,95,193,79,27,106,215,91,159,203,80,255,210,229,87,133,29,144,71,255,134,255,255,95,219,183,54,117,48,255,30,255,107,85,139,11,47,227,109,35,48,143,215,125,113,115,69,95,243,195,227,79,208,27,222,48,63,215,255,94,214,80,239,70,157,179,255,119,31,223,255,199,103,151,211,159,255,141,191,207,243,241,171,31,49,27,221,59,255,107,112,255,86,155,61,174,61,255,86,243,133,227,242,123,111,119,253,158,67,71,149,127,143,255,93,179,243]</t>
  </si>
  <si>
    <t>[165,207,127,255,34,140,166,127,127,62,7,19,61,211,219,245,115,55,81,255,127,177,30,255,35,31,167,191,63,110,119,151,176,43,251,113,205,48,133,112,161,70,131,67,250,215,242,105,146,163,91,207,67,205,145,255,231,63,155,203,58,7,171,111,61,33,5,38,239,241,187,47,175,208,111,208,48,209,59,225,203,110,235,11,127,165,176,207,101,61,231,235,79,203,144,255,149,239,237,255,115,238,227,174,199,87,175,147,147,47,187,254,222,179,239,151,80,83,37,235,155,217,208,95,27,94,191,195,74,31,112,236,177,255,123,49,135,243,251,47,251,79,30,83,251,99,19,183,87,241,109,27,255,29,94,63,147,142,18,63,195,255,247,119,165,101,71,81,239,239,45,234,31,13,65,79,208,170,31,240,49,143,87,87,255,90,39,255,151,255,191,175,4,137,187,139,231,215,207,23,91,187,70,67,185,123,87,133,191,55,189,175,105,183,63,143,239,183,143,230,131,91,206,59,175,151,150,50,103,95,167,123,142,231,91,143,246,77,81,241,69,135,141,27,235,41,127,222,103,126,75,79,55,35,71,75,130,144,59,87,165,47,27,31,77,51,79,127,207,113,207,130,80,239,46,81,113,103,130,199,35,176,115,167,83,175,133,29,183,178,33,166,34,161,239,178,43,235,255,70,91,144,35,139,96,255,163,30,87,255,159,27,247,37,176,159,175,235,119,75,113,191,115,95,91,209,65,237,227,223,37,255,209,175,97,55,86,171,175,246,35,211,59,191,223,171,187,202,143,59,231,112,213,123,135,167,137,255,55,97,159,38,80,127,255,34,119,221,127,35,175,171,135,162,210,107,81,147,243,187,143,47,165,150,135,95,166,190,78,219,213,131,103,167,247,17,203,127,112,99,137,135,83,7,49,111,247,231,87,55,167,125,117,7,17,255,111,31,29,113,79,87,237,235,22,173,31,63,143,255,147,171,42,122,245,127,157,75,194,47,142,211,139,59,113,17,125,79,99,230,99,159,150,57,197,165,111,187,191,95,227,47,207,235,177,255,46,59,176,205,144,159,239,203,16,14,71,67,241,103,221,147,112,63,109,183,44,219,91,183,65,245,99,80,219,127,141,211,119,103,246,111,86,107,235,176,149,171,219,147,171,93,87,191,109,77,69,59,95,226,175,151,231,42,205,127,251,241,45,163,130,103,127,67,111,11,178,35,141,243,78,255,199,6,176,11,215,203,139,179,71,155,139,223,126,171,241,202,143,208,195,55,253,62,113,63,151,221,31,102,255,199,63,111,14,53,211,228,48,162,255,82,27,159,255,111,151,199,91,127,209,71,186,47,181,142,127,135,223,254,199,231,82,98,197,35,37,66,255,135,23,119,240,199,91,126,195,255,145,191,59,190,255,126,219,203,16,157,255,50,175,207,246,47,43,109,145,157,3,191,54,35,161,131,35,155,82,199,255,255,31,93,119,123,114,78,247,127,121,87,209,23,75,55,179,143,77,2,75,15,235,144,67,215,53,159,113,151,145,51,16,49,235,239,253,99,186,198,115,114,111,247,155,49,81,235,127,55,83,211,243,167,199,81,195,112,255,53,54,181,42,7,163,69,255,87,223,119,115,237,49,187,217,161,159,94,255,50,103,255,203,221,240,63,127,173,175,141,53,59,68,239,43,51,103,7,19,31,71,132,255,199,85,33,210,48,74,247,43,215,79,207,167,79,34,215,144,49,19,15,135,217,203,58,122,97,181,102,33,178,143,31,170,255,174,171,157,111,191,39,103,155,111,203,83,227,208,239,122,119,143]</t>
  </si>
  <si>
    <t>[165,215,23,71,187,77,208,255,207,177,167,183,199,119,159,241,34,255,31,255,235,143,87,127,27,63,235,48,215,63,99,178,135,158,80,146,62,215,54,133,251,91,144,51,208,75,59,75,111,227,197,159,31,143,255,115,211,107,243,163,75,157,110,115,205,225,176,103,62,11,43,31,91,191,241,27,243,142,229,167,99,103,255,51,31,75,255,245,202,79,79,43,35,127,245,69,75,150,81,167,74,114,111,27,119,239,65,107,255,237,79,239,203,151,210,67,105,13,229,91,145,229,23,171,112,218,135,71,239,219,106,48,131,125,243,43,240,175,55,47,245,241,255,103,157,126,41,167,229,155,114,37,159,115,225,145,37,135,48,54,47,63,119,79,112,127,39,99,66,111,79,214,255,51,133,139,63,49,151,255,82,211,80,251,255,227,63,255,55,123,235,114,167,30,107,144,255,255,246,127,159,75,255,107,177,155,31,79,107,181,113,63,191,87,102,126,243,71,83,171,245,176,255,71,253,167,175,127,237,202,208,150,155,29,10,243,253,167,79,154,74,127,208,71,133,53,149,111,115,31,123,49,78,77,143,55,235,159,63,255,71,49,80,133,254,139,107,66,235,54,167,94,50,145,255,61,79,73,139,143,123,37,115,76,209,240,46,247,95,163,144,58,91,31,55,35,176,142,111,191,208,59,62,197,59,255,221,33,103,75,253,79,189,153,222,255,255,161,114,219,255,163,243,119,255,255,30,213,73,135,77,215,61,39,241,79,239,135,147,149,143,80,131,215,255,163,215,195,99,50,31,82,177,219,187,157,123,255,235,107,111,47,135,227,182,71,191,54,99,75,47,229,103,33,47,156,190,255,113,183,87,83,215,57,43,187,197,112,208,95,95,103,94,95,31,191,87,176,239,255,43,205,114,66,157,39,59,127,63,103,243,154,250,123,103,237,127,43,239,255,255,39,203,81,255,71,243,179,57,111,255,99,118,118,151,53,191,113,145,183,95,115,215,38,223,99,255,39,48,51,175,127,29,99,165,231,51,245,51,159,43,95,49,35,145,176,240,219,218,219,95,199,63,254,79,254,208,62,67,47,135,31,49,69,145,251,255,87,249,219,195,67,111,154,87,80,253,39,163,87,80,95,48,102,27,59,69,177,119,145,87,117,191,255,78,155,54,255,43,255,137,37,225,95,131,15,203,189,255,255,255,123,247,210,155,75,255,93,35,126,109,77,43,159,255,99,227,255,198,31,255,125,246,55,123,59,82,79,61,71,170,59,79,255,239,255,109,81,251,80,49,255,62,242,55,131,155,145,202,187,31,189,209,83,135,203,255,151,47,239,75,55,191,191,205,119,241,83,237,177,48,142,247,30,195,95,115,25,158,253,75,231,109,223,203,43,49,131,119,255,27,51,143,149,54,114,191,157,206,199,255,158,145,183,226,255,48,7,181,87,171,191,255,229,211,135,99,163,197,91,103,109,209,111,175,79,183,223,125,235,181,113,105,107,94,215,199,111,176,83,67,67,115,247,35,223,176,238,114,70,79,71,255,48,63,54,255,75,229,151,158,183,177,191,223,95,29,67,95,134,115,59,79,67,58,65,75,149,254,253,139,112,255,99,226,191,125,99,31,177,95,123,255,55,242,81,255,255,255,51,223,113,79,159,26,87,203,119,255,103,255,47,189,181,237,189,44,139,208,75,111,63,61,95,5,207,102,63,144,203,255,130,103,235,157,33,91,145,63,93,239,219,207,178,50,161,113,47,175,240,65,237,75,143,255,82,57,86,255,73,245,255,155,138,79,175,27,255,97,75,86]</t>
  </si>
  <si>
    <t>[165,74,127,51,203,176,78,173,119,43,209,127,19,95,183,253,231,81,155,227,83,163,16,190,155,95,203,181,158,23,179,39,191,103,239,69,254,7,81,39,31,45,91,109,35,93,191,103,119,45,210,167,80,103,211,187,110,235,231,53,39,215,99,43,229,255,65,223,99,175,114,119,167,253,23,179,255,175,55,127,39,111,111,235,75,187,93,255,63,145,163,146,229,53,255,127,38,177,158,227,174,31,182,42,191,202,144,240,127,119,118,95,239,111,238,47,243,63,157,125,127,55,223,191,86,219,171,17,146,135,255,119,227,51,63,125,205,185,209,179,208,255,48,133,112,211,95,131,159,134,251,151,93,219,239,77,49,95,151,44,255,213,158,119,93,199,255,181,239,195,208,77,235,19,230,83,63,181,127,78,101,172,171,43,59,247,61,31,31,133,14,111,203,55,175,163,93,27,241,94,215,255,245,241,81,167,195,255,94,63,215,55,109,111,235,189,151,210,173,143,119,126,31,167,207,191,3,249,173,112,255,143,231,63,131,67,151,127,194,127,249,134,75,149,75,198,63,55,203,247,247,254,63,175,185,165,241,173,77,227,7,203,179,81,191,187,47,107,255,179,190,183,55,255,119,163,246,205,103,243,151,79,215,118,251,48,39,67,47,242,177,133,61,191,23,110,221,222,207,186,157,241,210,43,145,205,95,127,35,70,226,141,207,80,208,223,31,112,199,199,71,223,255,183,119,219,139,147,95,47,239,23,94,86,79,119,59,199,31,125,135,63,79,127,247,75,157,171,127,135,127,48,83,211,151,237,222,112,86,63,15,123,235,77,87,135,187,208,119,205,98,73,131,135,87,155,67,167,114,114,114,176,113,181,155,35,239,91,255,186,239,222,65,127,161,165,195,255,255,65,126,79,213,19,143,215,133,176,50,103,86,95,161,111,211,67,159,219,187,85,127,144,119,195,165,199,191,173,121,134,149,63,255,239,127,255,140,239,235,151,164,107,243,126,135,85,179,207,254,55,203,99,149,75,199,127,199,167,15,185,242,119,127,122,214,215,103,98,45,127,80,59,178,175,31,255,159,231,179,107,133,74,239,147,119,255,171,43,155,222,239,255,4,231,131,165,157,11,71,146,23,241,255,207,211,215,31,47,103,69,101,210,39,109,47,55,86,63,127,9,30,191,163,63,202,229,17,171,127,151,59,81,59,90,123,243,182,223,223,143,169,94,78,55,175,175,87,133,183,159,53,80,171,162,58,207,35,165,187,15,255,219,109,255,69,243,247,235,119,59,87,63,155,178,50,118,99,151,222,117,81,50,71,198,141,117,231,123,144,227,219,31,114,47,135,208,186,35,186,227,61,49,191,67,159,150,119,191,222,177,80,133,21,240,85,191,125,251,62,167,243,239,110,191,127,62,229,147,191,187,79,45,191,125,221,147,135,7,207,195,139,71,55,23,155,182,149,147,175,10,93,149,135,255,131,213,203,115,157,213,48,182,93,191,31,125,11,255,53,47,111,71,255,203,178,116,61,55,103,255,207,163,55,174,139,27,87,255,7,15,229,197,91,46,83,134,255,130,31,175,106,95,63,63,63,179,154,167,67,79,51,75,162,131,227,135,255,103,161,15,235,179,49,35,112,11,199,31,127,80,112,247,77,45,247,176,97,93,199,141,167,55,85,255,57,147,119,227,175,211,159,67,81,45,7,6,203,81,191,239,25,79,217,219,127,191,241,197,146,163,134,13,127,191,245,39,255,77,183,241,71,91,211,174,198,63,247,183,213,227,243,131,6,245,71,107,199,67,48,157,178]</t>
  </si>
  <si>
    <t>[165,93,119,228,151,191,119,49,82,197,31,245,131,195,255,179,240,221,71,255,103,127,81,47,223,63,125,65,95,202,255,191,103,255,71,162,150,208,147,255,71,167,80,144,162,183,245,54,255,63,127,35,203,75,74,213,167,208,135,243,105,115,134,61,255,143,255,55,49,67,119,99,59,163,27,150,111,111,71,255,61,255,127,247,49,87,82,111,111,159,71,211,69,198,155,27,183,231,151,55,75,255,179,247,221,255,51,127,255,179,83,77,153,251,208,177,15,147,171,167,131,255,95,179,63,79,135,112,127,208,147,230,141,255,69,241,255,139,241,43,154,215,80,235,16,255,199,112,99,115,63,37,155,55,167,177,251,95,195,59,112,47,149,45,106,47,16,27,250,51,115,243,95,227,143,241,111,59,241,203,255,79,135,47,83,211,95,244,43,127,231,158,87,255,119,255,99,170,163,81,48,43,112,214,81,254,205,97,159,179,59,255,203,127,33,109,39,183,58,209,255,255,255,193,35,49,159,77,231,144,81,95,71,37,7,189,167,247,57,133,255,255,222,99,144,71,119,59,47,53,139,89,83,195,127,219,176,53,255,95,209,55,67,123,163,31,158,155,144,197,115,208,139,162,39,247,255,222,55,139,159,255,139,255,37,116,114,59,189,50,231,81,147,131,145,208,49,243,255,111,30,218,176,71,79,195,127,174,151,191,46,125,159,255,109,241,80,114,98,111,143,45,255,237,99,237,110,78,43,171,255,51,90,39,49,51,47,135,175,151,175,31,162,167,49,42,241,255,127,255,195,53,93,79,239,251,113,83,99,31,111,179,35,194,81,99,99,71,243,112,175,95,75,218,49,59,45,155,251,59,159,35,63,247,111,213,141,139,111,81,253,199,147,63,71,61,115,214,131,45,175,205,134,239,115,49,179,183,113,255,255,39,145,223,51,255,229,103,251,112,163,227,255,123,65,37,145,215,66,47,251,183,47,93,147,151,117,255,113,31,101,127,50,243,87,61,47,255,255,71,197,99,71,206,80,229,235,210,55,191,240,139,85,119,61,89,95,95,255,215,50,113,137,37,209,147,55,83,115,255,53,55,95,255,110,215,255,229,131,111,91,253,27,211,247,80,111,70,181,176,229,77,51,43,255,247,181,107,213,255,61,191,209,255,175,202,79,255,79,90,219,255,53,247,255,215,45,247,79,254,255,111,65,144,142,80,45,99,197,31,198,27,45,199,74,176,43,147,127,145,47,170,255,147,255,237,63,167,138,187,162,255,165,61,86,107,63,95,131,47,151,167,145,63,191,51,31,67,13,94,146,61,252,201,183,247,103,95,143,255,111,48,99,241,93,144,113,71,75,54,127,63,48,250,251,243,31,39,123,255,86,165,143,65,145,112,106,31,87,95,18,108,255,63,203,85,123,243,101,51,63,157,210,42,63,103,71,61,26,55,158,191,255,231,103,144,102,75,95,215,203,151,95,95,171,187,127,137,231,67,103,226,110,231,95,211,95,182,107,175,113,98,99,237,99,55,127,49,107,159,127,151,85,165,176,189,127,215,159,31,243,231,7,245,255,176,144,255,13,197,159,61,115,131,107,81,123,29,173,175,211,118,77,159,158,105,161,77,107,81,91,215,38,61,91,157,133,197,123,143,205,15,223,45,189,54,127,127,83,55,139,79,183,150,255,139,43,107,15,234,180,95,157,133,127,199,239,65,165,215,91,55,123,176,111,211,195,251,81,241,119,75,80,80,112,95,247,151,95,223,117,117,173,139,74,78,147,127,95,47,114,65,77,138,175,255,143,103,233,18,118]</t>
  </si>
  <si>
    <t>[165,160,255,207,115,209,145,139,151,117,207,205,215,255,229,61,235,111,47,101,15,63,238,185,103,99,42,209,47,166,59,155,240,227,167,176,145,101,107,115,107,195,255,29,223,234,223,195,115,203,255,109,35,198,149,47,25,198,205,80,148,191,15,142,119,83,165,155,179,183,155,43,37,91,95,95,241,158,42,250,16,59,26,142,37,123,63,255,75,141,71,54,15,33,162,189,150,103,179,71,47,247,149,19,43,43,227,239,163,191,255,165,107,247,63,103,179,43,62,39,159,151,255,197,103,127,171,47,127,35,54,65,211,111,227,117,229,251,150,83,255,65,239,135,203,97,114,71,85,211,59,131,62,151,123,55,181,109,239,45,208,181,112,47,255,183,39,103,223,31,205,77,75,255,235,127,223,54,255,150,91,87,247,67,63,255,111,167,19,99,31,17,255,151,235,221,93,177,254,133,71,174,31,83,62,223,194,80,183,108,255,113,241,240,229,211,75,171,117,59,47,127,65,29,191,87,83,231,147,63,114,166,247,65,17,107,159,255,80,245,83,71,141,119,71,17,255,111,207,95,23,94,15,115,63,117,112,251,71,99,86,67,242,53,205,69,223,91,185,119,85,162,127,135,55,231,147,111,103,70,127,253,113,123,123,67,240,214,239,46,163,251,255,186,31,127,80,194,173,135,83,247,39,111,247,133,48,115,59,157,119,135,183,171,203,117,255,19,137,235,149,235,223,147,231,155,139,111,63,231,99,29,87,255,183,235,255,255,79,223,199,69,255,171,211,176,151,223,177,139,85,229,47,254,157,219,209,143,213,92,123,143,135,103,73,17,155,119,143,234,143,125,113,48,176,235,234,171,34,177,183,209,85,147,255,134,99,159,179,202,195,227,127,252,79,19,190,202,190,247,103,35,255,99,63,240,255,215,107,179,91,125,15,99,219,52,123,144,48,155,231,215,53,245,95,30,144,169,31,117,47,255,39,114,178,133,26,48,95,99,55,147,127,110,159,167,47,50,42,255,112,149,255,255,111,254,111,31,237,37,135,207,144,29,239,191,63,43,159,143,39,47,123,39,70,119,113,255,61,211,151,234,103,103,231,225,255,165,189,198,208,165,210,239,109,83,99,159,157,48,101,137,175,119,223,237,103,144,171,63,255,103,17,127,191,246,223,231,87,43,125,83,166,226,173,79,7,115,99,111,226,99,111,69,83,111,74,69,144,101,235,175,77,205,47,95,67,210,99,69,243,59,231,87,37,135,105,159,175,245,237,240,147,20,173,91,122,150,117,227,131,67,80,151,91,51,144,255,203,7,199,63,107,7,165,118,107,43,155,151,145,127,189,41,115,211,87,78,127,127,55,69,243,45,23,213,127,251,253,187,219,63,15,223,231,112,34,231,193,222,80,133,35,119,21,223,67,255,153,70,117,255,61,57,208,243,127,175,81,243,210,157,95,247,123,235,75,191,46,189,95,255,186,131,125,229,191,139,39,157,175,240,255,246,115,143,107,197,15,239,21,47,131,80,143,55,75,147,219,255,255,207,179,147,35,231,207,110,131,86,167,211,198,99,255,58,43,143,203,183,43,163,37,43,31,255,174,99,223,159,71,91,67,155,150,148,208,226,127,45,45,75,31,93,223,81,229,94,241,75,218,231,205,48,182,71,67,9,203,83,210,205,255,199,83,71,49,117,95,215,199,240,203,147,114,47,210,177,173,255,191,111,141,103,110,187,135,129,19,246,131,147,31,7,255,214,46,91,75,11,245,247,147,195,83,175,207,243,18,255,79,167,71,81,215,252,67,49,49,146,97]</t>
  </si>
  <si>
    <t>[165,108,47,209,63,80,59,38,87,107,67,255,112,191,171,37,135,149,71,127,45,154,190,233,133,27,89,231,53,251,35,33,255,70,137,203,85,101,203,183,195,39,71,95,99,62,55,80,35,71,33,163,213,79,58,231,221,91,107,237,191,60,239,111,99,34,79,83,253,195,27,117,175,242,33,175,79,141,245,31,223,43,227,135,125,59,39,109,51,221,79,95,39,112,213,127,255,142,255,127,255,113,77,179,210,43,237,59,55,48,115,174,63,111,255,107,5,39,219,183,143,199,61,215,43,71,131,146,246,49,246,143,71,171,63,243,154,80,71,39,93,227,254,125,239,182,115,240,255,240,247,112,61,134,101,246,123,35,119,205,59,255,125,255,95,151,225,251,191,45,197,111,197,16,139,87,255,99,103,186,109,255,246,71,126,110,91,83,95,123,227,175,99,231,83,149,34,115,54,113,69,113,255,114,95,46,167,47,247,91,139,255,255,127,221,227,176,51,113,46,71,59,253,191,119,226,141,49,201,175,17,131,103,253,53,183,143,79,36,112,133,103,240,249,208,189,71,55,208,133,77,111,135,43,63,142,112,190,229,50,255,255,127,151,170,75,112,39,61,143,255,255,78,71,143,63,243,31,95,247,251,103,39,39,178,239,48,67,227,227,171,54,190,127,49,147,255,103,107,31,139,167,48,59,239,75,240,55,219,151,239,80,49,143,215,112,119,149,255,243,69,143,61,235,139,253,142,89,238,167,221,255,210,230,51,205,75,93,165,55,203,99,255,255,187,247,7,123,141,102,231,29,243,145,90,71,63,93,240,195,89,139,255,55,130,127,143,35,187,49,61,131,79,135,207,255,80,155,97,91,35,255,139,131,48,111,70,131,187,240,79,255,80,78,165,142,66,127,209,227,97,111,207,81,173,47,33,255,65,48,87,111,158,117,47,179,45,247,206,255,155,159,135,255,69,247,31,83,91,66,179,239,231,139,255,255,55,45,167,51,255,141,91,139,116,123,107,219,235,47,54,251,48,119,255,208,255,187,163,71,149,109,255,48,255,43,239,55,252,159,54,115,99,143,79,255,125,99,59,191,127,255,145,77,159,235,177,71,47,123,255,109,240,71,147,103,87,106,239,150,133,255,255,47,255,112,79,51,109,55,223,51,118,103,176,187,107,215,223,151,114,255,111,255,37,80,71,133,239,198,38,111,179,80,255,123,123,49,223,95,255,115,139,126,121,135,95,31,80,127,85,31,69,63,79,91,205,80,147,107,251,49,255,78,47,99,131,181,221,7,235,181,31,181,6,22,215,118,239,112,255,85,162,69,127,135,215,255,39,155,51,144,46,115,255,58,235,85,255,151,112,255,94,144,106,235,39,175,251,83,255,87,175,227,189,113,211,255,38,103,191,175,59,208,174,135,170,207,119,67,208,103,144,145,191,211,255,119,191,57,53,47,127,147,109,103,127,230,151,239,255,255,255,187,94,134,255,54,54,223,230,135,199,141,227,95,187,191,145,207,251,183,135,35,131,235,198,198,101,91,175,94,156,113,31,255,137,183,13,190,115,95,48,255,197,49,255,235,215,81,223,147,255,63,69,107,235,175,103,175,235,255,95,111,95,229,39,105,107,95,199,135,95,149,91,78,31,62,105,243,167,163,223,240,74,50,170,167,183,147,153,209,255,255,45,239,206,119,63,34,109,39,139,255,251,70,255,234,71,109,255,67,29,250,33,147,91,207,103,255,239,46,81,98,255,206,99,91,119,255,251,62,203,122,186,27,208,67,83,109,181,95,197,111,255,245,67,239,95,48,112]</t>
  </si>
  <si>
    <t>[165,159,159,67,45,165,151,75,253,199,105,177,35,144,219,221,113,144,91,67,43,19,207,83,139,91,93,27,131,115,197,87,99,58,165,59,127,175,149,151,87,255,159,235,90,191,203,111,113,23,16,115,95,51,215,215,75,151,162,191,135,39,173,205,118,219,146,43,45,80,63,221,247,7,175,191,95,113,43,251,127,231,131,83,241,61,239,127,243,103,119,51,30,206,63,214,101,53,235,241,240,167,207,63,159,83,93,27,43,213,155,111,189,119,234,77,110,213,187,210,83,226,207,18,55,127,47,159,30,65,135,127,247,135,22,99,95,130,105,150,254,255,239,235,83,251,91,21,67,203,255,112,109,209,87,127,183,253,143,111,127,127,237,173,91,215,230,47,113,71,203,122,141,227,178,177,173,48,191,131,83,69,163,101,83,101,214,176,135,240,67,191,15,189,135,38,34,35,144,3,113,39,103,47,18,67,48,169,113,15,247,27,135,133,9,127,18,199,47,118,223,155,208,245,67,255,204,63,177,41,207,106,30,79,23,203,251,79,231,63,14,113,187,175,159,47,241,87,31,87,255,125,111,143,203,80,93,112,11,80,63,245,199,127,87,177,211,126,93,139,63,15,207,177,253,16,114,131,49,158,95,75,111,127,197,240,16,240,239,47,48,211,91,176,79,195,70,35,131,173,179,51,95,127,80,37,77,80,191,148,211,49,205,245,113,235,222,209,255,67,47,231,189,99,150,45,238,91,215,226,114,71,144,127,179,119,155,223,255,127,123,63,175,218,191,107,94,112,47,47,215,25,147,75,255,141,51,255,254,17,223,112,47,75,141,203,135,67,111,208,27,157,47,218,31,33,214,176,159,239,55,49,253,101,65,98,191,221,111,175,255,255,255,7,83,214,171,255,255,113,161,93,51,235,163,219,47,223,255,50,253,48,46,123,143,191,85,230,144,39,255,202,114,255,113,17,31,112,35,71,255,66,255,167,195,71,179,135,247,59,54,215,142,103,231,95,55,241,71,111,73,48,231,209,125,189,223,23,69,115,151,183,15,163,189,35,208,26,65,238,181,255,127,103,107,221,47,98,231,109,79,173,187,255,211,255,127,79,150,113,49,207,117,80,31,49,199,99,43,202,99,135,31,239,163,131,239,235,195,65,63,127,227,243,23,151,49,191,179,159,131,16,143,167,55,111,203,114,95,153,241,167,181,143,255,186,115,123,255,211,83,31,163,46,167,235,181,19,53,81,227,189,15,215,74,143,251,55,93,191,75,178,211,239,231,154,43,210,99,77,94,63,106,143,195,79,133,39,70,91,50,31,115,119,75,206,27,31,97,34,125,227,211,111,127,144,255,119,207,151,119,138,255,159,145,31,255,75,71,171,167,221,175,253,48,231,103,62,80,187,59,212,66,119,255,235,127,191,191,75,149,221,90,69,82,93,141,235,47,121,143,37,70,159,190,203,206,247,146,59,123,176,191,251,166,195,69,29,179,50,31,147,175,79,119,138,45,80,102,255,191,111,113,99,13,39,239,213,39,93,27,114,103,86,27,237,167,107,159,13,135,69,142,242,179,15,119,135,139,71,27,89,23,95,131,165,199,235,198,61,194,18,195,191,91,247,111,59,255,13,93,43,255,175,251,59,162,176,7,133,135,175,37,240,198,245,250,195,7,178,215,241,65,191,205,150,187,103,159,119,109,250,81,119,199,199,81,95,255,17,183,127,85,111,230,71,245,83,139,175,87,191,255,31,112,127,255,147,235,98,109,111,107,207,56,159,45,91,243,79,206,119,103,95,127,255,35,247,255,229,229]</t>
  </si>
  <si>
    <t>[165,33,231,74,112,139,255,114,183,111,173,101,81,35,222,47,235,97,42,255,255,90,215,109,63,31,247,62,240,99,46,43,240,31,65,123,57,39,111,79,51,103,79,63,47,251,55,151,255,74,39,255,43,176,207,234,255,59,78,127,81,105,178,255,63,141,97,253,103,47,77,63,235,71,255,255,59,101,229,48,95,139,123,255,255,33,114,255,91,82,81,107,27,171,195,133,255,177,243,87,54,53,67,242,195,80,31,253,255,195,147,231,235,250,175,145,79,240,197,223,221,17,191,183,207,85,54,48,191,63,255,255,113,145,79,75,30,255,215,231,239,162,80,255,70,93,131,113,161,146,203,255,255,47,255,67,255,111,111,83,255,35,179,195,191,54,255,147,115,223,45,149,103,82,31,255,95,55,28,70,107,237,151,159,238,113,66,43,209,63,75,62,255,77,219,63,255,99,78,191,231,127,183,255,66,127,255,253,241,81,35,31,39,143,176,255,123,79,55,34,77,103,87,205,195,31,30,91,213,143,143,179,223,203,115,117,177,119,139,243,221,58,75,254,229,135,82,50,167,127,48,59,37,223,86,48,231,39,55,163,239,144,59,29,151,91,240,43,80,87,115,255,227,255,67,226,87,69,48,61,50,135,55,63,255,225,202,243,131,110,139,198,70,197,255,208,102,109,55,151,109,248,171,79,240,70,47,48,144,206,163,27,49,115,49,27,187,110,202,70,98,173,208,99,255,55,83,255,187,59,112,107,103,80,65,30,79,69,255,47,81,242,155,186,133,191,127,130,203,49,215,53,38,39,145,235,153,59,42,194,101,255,255,241,194,214,78,183,51,43,229,35,251,29,63,35,34,51,239,191,255,55,80,177,103,247,226,237,154,42,215,47,80,255,235,69,255,123,180,159,63,91,16,180,7,255,223,223,239,39,39,101,87,255,31,63,240,65,237,99,34,219,115,163,211,27,59,149,203,71,251,43,255,99,255,131,111,127,30,95,211,48,243,63,239,127,240,255,255,189,243,48,127,27,255,243,103,38,31,179,47,106,166,255,223,135,21,207,62,255,251,235,173,103,255,103,243,51,187,113,229,82,223,26,63,49,243,131,255,106,95,78,215,54,255,235,255,95,243,48,209,83,183,118,255,37,255,223,174,187,215,239,197,31,245,183,59,78,101,219,247,239,231,99,67,53,237,87,111,47,43,97,171,48,241,240,255,62,237,255,183,87,255,34,176,144,215,65,255,33,159,75,63,55,247,211,98,135,83,198,179,247,227,95,114,119,144,159,251,250,149,215,125,149,134,35,189,203,179,229,255,143,253,62,113,255,238,166,107,43,112,77,63,116,159,23,145,111,95,39,141,139,53,51,86,141,45,105,51,75,35,111,71,84,63,255,255,133,107,109,247,123,208,126,255,177,143,18,149,247,183,171,208,143,115,127,235,255,43,63,81,99,112,87,81,47,71,27,49,67,123,39,255,47,94,134,123,118,127,176,127,43,15,70,91,144,127,86,79,67,83,98,143,255,27,149,87,112,147,43,63,182,31,239,87,67,79,83,223,77,155,207,91,211,215,67,255,87,158,71,142,51,125,135,255,211,191,101,28,39,127,144,35,31,35,205,255,179,115,39,177,11,169,175,135,208,239,215,213,189,144,246,255,43,43,95,61,99,195,63,227,245,201,75,162,191,191,159,245,157,123,87,53,45,142,31,239,198,47,155,81,255,39,133,249,47,255,173,17,165,93,77,215,113,43,255,119,85,255,135,80,63,69,101,255,79,127,131,126,91,95,94,95,122,111,119,206,191,143,210,93]</t>
  </si>
  <si>
    <t>[165,235,163,45,251,255,139,47,87,78,107,146,94,109,247,30,63,33,81,171,18,81,240,118,191,177,117,221,247,182,207,50,87,127,133,70,79,195,221,105,255,63,55,49,15,79,139,144,79,134,71,191,71,83,43,107,83,127,241,183,207,95,142,95,243,87,90,62,126,255,223,239,255,33,90,111,95,127,208,191,35,127,182,119,27,59,247,173,166,90,241,163,34,71,35,139,159,159,15,255,75,218,127,86,198,119,208,107,94,67,102,118,155,71,127,177,158,119,95,38,219,81,109,147,111,147,237,46,255,255,35,54,115,255,163,171,115,215,205,202,145,103,183,85,198,197,159,75,163,79,82,31,131,51,133,135,79,122,122,150,245,46,38,157,255,23,113,127,49,111,55,133,139,83,27,223,255,145,147,63,227,113,167,55,119,127,243,255,29,143,114,251,226,15,49,161,127,69,23,195,175,167,43,144,147,69,101,90,151,159,87,195,143,115,81,145,131,63,91,147,69,171,95,255,43,229,27,99,133,16,83,13,175,107,255,159,101,101,118,90,51,35,141,33,255,48,91,155,201,111,113,79,31,162,229,113,93,107,243,208,93,7,187,218,127,231,205,117,144,87,97,61,92,85,205,119,83,159,151,118,255,81,101,69,103,106,75,135,86,43,35,205,93,91,253,151,91,131,251,113,247,195,63,53,151,145,61,101,131,182,95,231,59,135,199,115,87,39,119,71,151,207,127,219,119,147,77,79,22,155,27,129,199,39,107,99,85,61,126,131,79,151,189,87,95,91,71,31,145,101,147,245,163,51,143,215,208,218,219,39,167,117,122,127,66,23,27,175,242,139,69,187,48,85,123,147,59,119,61,95,99,142,127,83,43,85,63,205,150,75,112,85,143,98,255,143,123,255,191,95,208,16,167,127,147,163,77,109,67,111,63,150,47,146,87,186,255,79,175,63,251,31,73,255,149,16,95,111,125,155,155,60,255,255,82,223,203,87,176,139,54,119,127,63,51,115,155,115,111,131,213,135,87,100,66,89,81,255,95,207,93,187,175,112,130,11,176,80,111,23,208,215,43,255,95,167,17,55,237,63,239,159,255,182,63,187,223,219,38,208,55,115,74,67,112,107,75,143,83,182,131,135,235,95,7,95,139,69,79,226,127,119,94,255,155,61,65,87,221,101,47,144,47,103,144,163,211,144,167,37,143,191,131,133,211,69,66,179,81,27,127,94,13,251,49,167,71,59,121,109,83,78,133,78,193,71,159,123,67,75,251,211,159,111,110,67,103,121,93,159,61,63,80,171,178,71,171,131,175,125,75,255,176,95,7,53,222,255,255,50,131,183,187,131,115,255,47,211,121,115,59,209,255,179,78,230,247,147,63,112,111,139,214,131,205,135,83,91,159,45,39,39,203,57,103,79,103,135,111,127,255,153,159,135,119,175,78,111,19,76,19,255,150,219,251,247,47,147,123,43,144,189,245,157,235,134,135,239,87,149,69,127,97,49,251,175,74,103,123,177,43,135,97,45,119,240,231,167,151,71,223,139,183,251,103,48,75,7,245,51,80,151,135,119,147,112,86,127,95,139,217,231,227,63,197,107,107,47,135,39,245,33,31,39,191,179,167,127,139,175,79,159,135,27,138,35,109,80,149,95,51,177,63,123,182,34,203,223,5,159,9,240,132,69,48,145,53,46,39,191,115,98,59,111,107,91,125,42,255,191,109,178,125,138,185,175,48,255,143,63,251,78,131,245,208,159,94,155,231,114,114,155,231,143,115,143,63,71,159,102,71,71,115,255,34,163,171,155,61,59,37]</t>
  </si>
  <si>
    <t>[165,62,131,99,79,173,31,255,235,241,147,112,85,255,219,255,51,255,63,99,95,223,43,255,255,63,255,66,39,255,80,241,1,37,97,103,59,70,237,239,247,54,29,63,199,159,107,109,119,80,41,39,107,255,143,47,95,249,31,158,127,95,29,209,205,147,199,255,39,183,91,80,226,141,223,255,61,255,141,240,63,30,83,47,255,175,115,65,31,239,243,55,87,31,249,144,16,227,143,47,255,71,75,235,63,53,63,183,255,52,119,82,95,173,255,81,73,247,93,34,255,255,127,255,255,240,80,195,223,255,58,35,255,167,159,255,107,33,191,218,66,159,231,51,107,86,103,91,61,244,240,39,81,27,79,95,255,45,154,63,99,111,247,255,80,155,197,46,242,55,167,199,233,255,139,217,47,37,30,93,127,43,27,71,255,102,78,98,255,147,176,177,191,79,45,247,255,207,69,221,143,253,255,95,176,55,85,198,127,19,255,43,42,79,58,65,103,77,243,37,83,23,255,34,37,98,103,115,38,43,109,179,84,47,93,55,215,59,221,127,255,49,123,255,251,242,77,98,55,48,107,51,51,46,145,125,239,77,131,27,46,75,107,75,255,255,101,193,143,75,255,255,118,255,255,115,77,79,191,241,253,53,30,30,55,127,145,79,207,141,75,255,55,74,46,241,87,31,62,59,251,255,173,247,35,255,253,59,239,195,49,239,51,229,167,241,139,29,123,43,19,255,111,209,79,255,59,165,155,34,159,55,41,245,255,183,235,163,205,187,255,43,55,217,159,55,166,67,85,112,147,243,7,131,57,43,107,229,83,226,31,77,255,71,54,109,28,203,69,255,47,255,98,110,163,55,85,126,80,82,191,253,65,38,113,80,107,208,69,76,55,30,95,255,110,67,255,255,49,255,27,79,95,46,255,109,223,46,183,191,107,27,179,166,171,97,71,127,87,82,49,255,78,43,155,255,103,255,79,164,110,103,145,103,145,55,103,97,59,81,55,221,83,210,55,43,135,112,251,163,98,67,151,31,247,27,53,159,255,255,223,155,29,71,135,33,255,163,59,43,175,203,123,255,158,255,70,49,47,119,115,19,115,240,123,77,75,71,66,255,127,251,75,35,67,251,145,183,175,219,150,34,181,167,135,31,141,187,75,95,113,39,106,61,189,103,113,208,255,231,93,91,215,43,43,112,237,163,59,147,29,51,207,47,94,81,55,39,51,39,71,93,255,255,202,87,159,209,119,239,63,203,244,255,31,39,93,255,67,53,43,247,29,59,112,90,122,63,127,53,54,87,142,253,48,139,247,235,49,107,255,180,194,79,225,231,163,222,230,79,255,91,80,143,39,30,255,71,27,80,159,51,101,245,57,65,119,29,48,124,39,85,95,103,255,229,39,112,43,159,37,31,80,235,75,50,39,31,57,249,101,255,221,42,139,42,215,144,55,49,35,82,181,241,207,83,255,169,37,151,97,119,71,231,190,34,67,155,243,85,255,55,78,80,95,143,102,35,48,103,145,203,45,85,82,159,127,143,123,227,135,195,255,71,39,127,75,235,223,48,191,67,211,131,125,87,63,143,214,91,135,127,245,83,44,134,57,87,243,151,63,99,163,143,48,51,109,75,75,35,58,219,239,65,63,127,215,119,143,195,223,243,141,70,255,255,239,177,107,195,191,87,95,31,150,170,255,47,49,82,239,141,55,44,80,81,113,29,159,239,33,71,87,55,48,29,81,79,75,239,209,208,35,170,208,45,127,251,254,71,101,33,39,207,131,167,231,163,238,159,163,231,95,27,127,62,144,101,27,31,63]</t>
  </si>
  <si>
    <t>[165,230,240,171,210,178,239,117,213,83,255,91,63,27,39,69,15,189,93,103,223,255,255,127,63,37,243,86,63,103,51,181,239,87,59,253,91,81,83,255,95,95,191,45,234,242,81,255,255,127,82,33,123,208,109,255,95,93,79,107,112,163,55,255,39,99,171,181,123,81,255,87,27,199,77,59,162,238,63,211,111,196,247,77,55,211,167,5,230,205,123,37,48,63,43,109,110,117,103,223,255,34,223,37,181,79,95,27,245,75,240,250,255,80,119,112,97,255,77,115,91,211,111,73,71,80,255,203,255,157,55,231,123,99,45,163,39,255,29,31,189,247,79,75,255,79,215,135,87,141,63,255,247,189,255,157,205,39,115,53,66,225,112,145,123,255,65,255,251,119,247,209,255,107,255,227,93,143,81,61,255,203,211,127,35,147,204,86,223,199,29,78,93,118,43,63,115,119,86,78,197,47,111,119,111,237,106,66,255,127,48,255,145,255,27,255,85,37,123,255,111,240,215,181,106,49,63,48,61,31,245,63,99,255,223,83,255,55,75,80,35,35,63,74,217,69,240,135,255,255,95,83,119,113,85,41,91,208,167,199,127,15,119,51,255,39,87,67,34,74,83,55,119,51,239,123,31,63,29,63,255,219,191,95,255,177,77,107,83,101,255,239,101,79,255,255,255,227,243,179,66,172,61,178,255,207,39,255,127,255,79,255,213,199,173,97,50,226,101,97,59,27,251,110,62,78,255,167,255,255,247,63,125,147,255,251,66,241,111,243,228,99,217,155,87,163,87,113,71,210,197,255,141,93,53,75,83,111,255,115,235,238,63,63,255,90,47,103,31,251,187,65,210,206,87,155,158,157,81,27,82,255,127,99,227,110,47,255,127,73,112,71,87,94,151,255,123,255,77,199,45,133,27,46,55,247,81,48,62,241,255,31,202,95,255,34,105,95,86,209,191,55,63,202,159,181,255,63,215,114,55,183,47,183,118,255,255,80,255,111,85,245,91,255,75,49,99,77,51,255,31,51,203,53,255,80,86,127,115,181,117,111,111,27,229,27,99,240,219,31,79,214,255,167,66,39,219,103,239,111,215,66,145,79,95,234,189,174,103,34,157,255,69,133,71,31,127,250,43,215,51,94,75,48,31,240,51,243,127,143,38,85,48,79,46,149,119,133,79,143,157,99,247,67,53,48,59,87,79,93,75,63,179,245,210,239,83,119,255,145,255,54,31,255,113,235,191,143,114,163,255,51,255,87,219,155,95,123,255,123,79,47,115,224,228,255,28,79,254,43,67,99,53,255,255,94,45,80,219,255,223,191,235,87,39,82,199,191,191,255,226,31,181,227,215,70,253,119,79,83,255,118,45,159,139,115,141,255,103,59,98,255,66,55,91,107,191,255,75,225,62,95,238,187,255,80,111,113,31,93,243,63,63,162,246,79,79,81,43,63,203,51,231,35,203,239,55,35,173,255,198,240,255,163,85,77,78,251,253,155,163,213,251,95,215,99,247,135,74,226,255,187,27,127,39,39,227,107,240,125,75,45,87,99,51,179,99,83,231,39,255,100,247,31,31,255,255,112,151,63,95,99,35,170,255,191,30,231,243,137,145,87,255,69,112,241,167,211,177,119,47,53,50,111,107,83,239,240,69,87,255,31,235,131,255,83,255,151,255,85,87,255,91,178,255,35,207,45,255,207,62,109,241,112,255,243,47,127,254,142,255,255,219,75,247,231,53,171,155,147,231,127,93,95,209,162,254,139,127,51,79,151,59,90,255,255,227,48,236,27,30,81,223,231,239,98,255,163,63,31,53]</t>
  </si>
  <si>
    <t>[165,240,177,162,162,195,93,107,255,206,225,111,191,231,220,170,255,255,255,83,99,55,239,235,94,80,255,77,242,241,255,251,75,47,35,205,47,91,255,240,130,244,155,255,99,179,183,103,139,255,81,35,127,255,95,113,27,98,77,39,31,30,46,79,255,51,109,155,255,254,99,195,55,249,80,127,195,163,80,97,115,237,61,48,62,113,57,126,71,255,71,47,59,49,243,195,55,51,50,255,51,167,39,79,69,127,43,6,203,15,186,231,203,173,31,59,243,61,69,239,143,27,255,63,255,83,255,151,255,133,43,71,233,255,62,119,95,51,71,16,241,149,149,101,181,74,159,50,247,253,47,83,63,225,43,70,255,59,255,255,31,43,113,43,230,95,240,211,131,110,95,207,31,82,117,127,55,255,255,45,159,99,251,38,53,79,239,77,101,187,63,48,223,255,35,59,51,63,144,141,43,69,53,159,163,183,231,223,39,239,255,91,255,255,247,173,79,243,75,79,82,255,55,58,80,139,255,39,155,83,155,255,39,229,54,163,87,119,255,71,75,89,51,66,103,131,79,78,77,49,31,250,33,119,43,101,80,227,55,61,122,79,231,203,74,111,51,85,195,70,85,71,95,255,48,255,71,127,111,171,71,240,176,238,67,58,135,255,51,130,247,47,243,255,99,34,111,255,39,35,30,205,103,138,78,67,115,142,29,55,35,94,110,91,91,102,227,238,31,59,81,79,243,226,245,78,245,81,99,255,42,34,229,133,119,47,63,111,255,63,241,77,47,82,113,235,71,59,255,147,15,37,255,207,80,79,75,37,255,250,80,41,71,93,241,141,83,245,247,103,62,255,127,109,77,144,255,48,167,47,43,81,59,239,51,39,45,115,255,87,28,50,255,116,2,240,205,127,208,81,66,95,95,163,134,95,80,205,117,91,249,48,126,53,111,255,239,101,142,255,255,143,112,31,102,239,107,7,119,115,167,255,255,255,71,219,51,97,87,109,215,49,226,81,133,255,255,47,46,147,111,119,61,47,255,241,83,21,241,251,171,103,118,75,79,41,80,240,59,150,191,77,31,235,115,95,27,255,53,251,159,115,255,71,31,223,254,237,255,131,83,203,139,55,30,103,49,43,39,255,69,61,255,211,86,127,71,60,59,209,127,162,123,67,62,206,94,39,27,97,239,223,163,227,131,112,111,95,39,87,255,103,231,73,47,61,157,99,111,255,37,51,222,58,43,240,119,53,219,86,255,45,163,75,209,251,55,50,112,103,93,59,203,29,49,135,71,48,51,55,95,255,81,29,255,81,43,103,27,37,243,255,97,109,15,125,51,81,235,219,227,103,231,63,33,255,131,237,31,115,31,99,69,91,223,255,111,255,79,61,255,223,63,247,255,77,34,165,241,155,241,255,239,203,49,47,55,91,55,239,58,61,91,95,77,229,67,83,69,29,54,255,231,142,85,93,115,237,187,227,171,49,196,63,51,86,239,221,69,214,37,43,39,179,255,82,75,37,31,55,231,101,49,159,255,255,165,255,31,45,255,13,155,255,26,250,109,37,113,115,75,175,93,58,211,255,55,27,79,54,43,31,65,27,39,131,35,37,63,67,127,18,255,231,111,45,93,87,51,234,51,47,255,94,87,35,130,45,255,47,27,81,38,135,51,47,222,205,163,255,51,151,37,7,210,236,131,37,255,39,39,135,78,239,119,215,159,191,65,249,29,65,47,103,85,59,127,156,251,127,255,87,230,107,59,62,199,255,79,65,75,139,47,62,39,50,117,39,75,42,48,255,77,59,191,255,69,240,71,86,54]</t>
  </si>
  <si>
    <t>[165,249,47,173,65,119,176,255,51,239,255,95,241,67,122,149,156,119,127,69,183,217,255,255,91,163,255,67,242,91,139,67,223,237,87,165,197,176,43,210,125,131,63,16,181,35,195,7,255,99,31,181,83,195,191,251,255,227,67,31,255,74,255,99,71,197,247,27,215,61,63,112,43,59,58,221,185,131,191,143,31,83,67,183,175,79,75,23,255,227,75,163,50,74,63,127,34,163,255,167,99,103,203,61,255,115,127,34,235,66,61,69,80,110,49,221,255,207,65,171,67,223,49,181,255,101,225,223,251,79,59,255,239,255,49,63,143,255,49,39,48,255,42,171,191,183,38,113,71,55,255,63,176,62,141,235,159,139,249,126,95,255,39,75,255,206,113,167,147,48,49,135,71,167,54,187,95,111,210,219,87,214,79,183,112,50,147,222,33,159,147,187,80,59,255,101,151,99,139,191,208,208,223,98,135,255,247,85,95,255,211,159,255,43,103,187,240,111,151,171,159,31,177,241,58,203,31,79,83,45,38,227,113,183,113,227,31,37,103,191,103,111,95,219,67,243,255,215,75,80,123,46,63,255,38,213,109,211,159,113,246,238,75,159,159,255,151,253,51,53,227,209,171,57,112,195,191,147,187,255,139,189,55,255,255,234,80,202,191,255,83,175,111,230,47,69,31,79,74,147,83,95,55,37,245,58,49,255,69,223,123,127,31,209,130,103,149,239,117,214,46,139,158,123,48,223,69,207,227,231,81,255,255,44,110,194,43,58,235,209,251,29,79,95,255,146,143,51,239,253,131,29,146,155,183,255,227,169,47,255,157,141,138,79,112,31,159,159,255,187,125,191,112,235,227,119,51,255,111,246,255,213,255,34,51,59,255,71,118,189,90,159,43,53,255,159,66,135,49,173,74,187,183,80,197,208,255,143,94,31,41,51,59,151,43,177,255,235,115,41,61,107,91,145,255,255,31,39,255,37,214,227,255,98,119,53,219,103,149,171,169,113,81,255,31,243,75,255,95,179,93,47,255,225,51,155,255,115,127,33,111,47,74,83,173,242,34,49,235,245,63,39,53,144,255,79,253,109,55,58,50,155,61,239,255,191,46,176,102,255,51,255,125,48,234,54,39,155,227,46,49,183,97,223,41,125,189,63,176,50,79,135,50,15,111,255,208,43,255,114,143,183,71,167,101,145,29,35,255,199,33,50,11,59,83,223,27,63,229,101,43,208,119,255,239,65,97,139,54,80,146,255,255,245,255,253,94,210,135,255,147,155,83,235,147,95,175,239,37,67,255,199,67,55,63,48,57,255,159,93,80,102,91,131,191,116,67,240,183,175,255,135,243,131,255,42,170,79,101,219,194,95,31,93,223,66,43,183,43,199,33,49,241,47,189,123,247,193,245,154,210,55,135,89,247,242,176,147,249,227,187,255,235,45,243,75,71,63,207,133,171,209,27,165,199,77,30,117,210,255,82,35,75,109,251,103,234,205,55,190,255,235,238,35,175,255,35,49,38,115,91,114,255,55,223,209,83,49,75,147,31,75,255,202,95,62,80,53,78,58,102,77,132,146,48,112,106,255,209,243,47,143,77,239,209,79,59,49,91,103,118,111,79,99,43,111,255,63,103,251,247,222,235,47,60,63,47,71,247,51,103,59,31,69,103,103,61,171,161,46,65,70,237,252,82,87,51,227,111,127,51,29,87,71,82,101,112,111,255,195,47,131,241,144,156,115,255,223,255,31,191,240,247,83,49,37,63,143,37,45,119,63,49,50,63,43,95,27,255,75,233,31,255,162,255,251,111,175,255,255,255]</t>
  </si>
  <si>
    <t>[165,87,255,49,119,182,159,243,55,151,255,58,127,51,251,33,139,83,241,71,119,183,7,29,255,219,103,235,117,95,149,253,255,191,119,45,31,59,255,221,75,95,131,144,141,255,35,223,250,131,113,127,163,167,191,49,149,131,103,80,65,99,73,19,19,247,71,195,176,227,87,227,99,130,255,145,38,127,45,191,119,208,125,179,237,191,110,97,213,171,215,175,151,157,213,106,86,49,255,223,7,15,217,83,211,49,174,175,106,179,7,69,163,195,159,195,171,27,95,83,255,182,209,207,79,134,87,144,255,207,255,11,240,231,91,214,255,143,45,43,159,187,122,239,31,255,127,239,60,97,173,189,240,151,215,183,55,191,93,255,250,6,63,127,95,16,199,189,112,81,211,198,169,67,127,47,129,13,79,147,142,61,239,183,159,159,219,183,31,191,234,166,167,187,47,159,21,158,163,133,50,151,53,159,187,66,143,239,206,123,203,223,223,133,145,5,39,159,36,127,239,223,127,27,182,213,47,173,74,143,86,117,47,210,119,159,197,199,176,159,151,255,255,231,190,27,183,155,190,51,155,142,202,7,81,143,214,219,111,93,63,21,43,163,125,223,80,79,183,239,69,203,155,127,211,255,47,242,255,51,35,123,159,23,127,177,175,141,123,208,107,37,41,163,33,55,67,105,79,239,43,80,217,59,11,102,99,130,127,223,195,219,255,197,207,113,17,109,11,227,143,142,95,151,158,247,203,210,135,189,231,207,66,19,82,187,135,239,35,27,63,205,229,240,80,177,167,37,199,235,143,151,163,67,147,67,198,214,183,11,101,144,106,253,127,107,159,243,255,147,183,239,155,158,141,143,187,207,43,159,187,238,177,202,31,239,215,91,255,119,223,157,191,241,159,16,207,83,203,243,159,221,239,10,112,95,133,21,51,206,107,191,67,159,30,246,139,223,77,139,212,21,255,193,175,39,254,235,47,143,11,181,144,207,43,131,99,255,179,175,43,95,98,171,39,229,165,23,39,82,253,222,158,191,223,199,255,223,54,55,77,59,101,109,221,247,80,207,95,224,199,203,54,201,118,199,195,239,175,167,147,255,204,246,67,112,90,58,87,215,174,227,86,251,255,107,225,5,85,145,59,101,61,195,43,164,126,74,208,208,135,235,58,255,153,176,75,187,239,223,19,63,166,135,223,175,203,226,255,147,199,255,243,195,51,154,71,31,87,131,144,13,178,111,199,144,215,14,55,61,240,205,38,255,155,69,219,23,103,67,15,77,47,110,7,149,183,71,55,11,16,31,83,243,143,80,93,35,218,163,11,178,127,240,29,133,155,239,71,207,255,175,61,195,75,154,147,87,173,245,239,7,123,18,171,103,112,21,229,38,233,159,208,195,218,255,47,27,108,19,191,50,55,176,43,247,109,227,171,178,142,15,33,99,107,50,143,205,144,111,150,255,207,55,243,142,55,175,119,223,178,31,147,219,255,254,111,46,71,99,95,223,108,255,131,39,113,189,255,75,181,103,42,34,95,179,227,23,163,215,231,5,49,235,145,107,97,149,249,243,89,207,101,83,239,223,207,163,27,39,215,199,205,205,145,63,112,215,255,39,41,47,255,144,176,149,71,43,89,209,145,255,255,39,146,239,65,11,162,30,98,47,45,202,54,43,163,255,43,147,196,239,121,167,135,230,114,151,151,5,235,23,159,255,139,109,27,239,121,213,33,23,208,237,91,141,31,189,99,155,49,208,253,87,151,255,146,15,191,80,48,183,181,255,161,189,123,167,91,31,78,251,174,159,14,231,247,147,251,237,59]</t>
  </si>
  <si>
    <t>[165,251,80,31,255,171,95,237,243,215,247,55,113,59,33,82,54,240,95,55,80,78,245,27,70,239,255,127,75,255,123,107,251,78,50,127,167,211,125,50,75,62,27,247,59,143,255,214,114,63,78,67,103,35,77,135,191,119,47,255,131,112,215,119,93,255,87,127,46,71,251,183,127,255,98,78,48,255,112,69,71,55,80,75,111,255,78,66,99,183,255,255,51,63,79,33,83,157,231,255,145,231,111,77,255,231,164,186,67,45,255,53,86,94,79,127,67,123,143,205,255,80,207,135,208,31,66,54,91,83,43,194,123,43,48,121,91,27,255,59,11,99,55,191,125,127,107,203,48,35,111,255,47,255,135,231,49,242,62,95,239,203,50,149,123,235,151,79,39,247,147,51,87,78,230,37,240,191,39,214,71,221,175,255,80,59,231,107,255,151,106,37,117,235,126,255,178,242,74,146,77,255,255,237,43,90,143,101,27,39,255,213,43,255,126,255,255,39,53,255,255,43,167,167,99,165,65,253,153,67,151,49,195,215,255,125,103,175,207,176,222,155,231,255,49,191,65,47,211,123,59,235,63,55,133,39,95,255,127,119,48,173,100,37,49,87,59,87,89,43,87,103,255,35,70,47,51,86,127,65,197,210,103,115,75,245,85,67,215,83,63,75,91,195,77,27,30,39,158,79,31,86,49,199,48,255,86,75,199,63,144,47,239,67,243,62,127,43,49,127,219,241,51,255,255,79,133,255,93,34,255,83,111,89,28,34,79,227,159,229,247,69,51,147,29,255,149,159,79,51,29,79,67,112,47,43,111,229,255,229,250,255,255,65,240,205,113,51,111,237,39,235,255,113,54,243,179,211,146,181,111,112,111,49,251,255,227,67,145,255,71,255,93,162,77,255,97,255,78,159,131,77,162,229,67,223,146,150,97,255,159,255,103,219,223,255,205,255,42,240,159,215,98,35,91,229,247,255,159,51,239,255,173,141,35,205,63,253,231,47,142,255,31,240,151,247,115,255,71,51,198,250,78,114,43,223,255,231,69,133,95,255,106,43,255,47,253,255,103,255,255,39,66,175,175,255,213,251,239,127,69,255,27,71,177,240,126,255,255,99,221,39,85,79,87,127,54,187,71,111,33,122,94,69,157,48,255,159,155,144,29,173,27,208,209,186,199,59,146,182,221,30,255,191,95,83,187,223,45,102,53,86,91,255,214,50,135,65,87,175,79,79,69,48,255,230,231,176,227,115,159,159,109,46,55,255,240,33,50,49,59,99,117,229,63,31,127,255,240,187,151,39,237,239,112,234,83,87,117,219,251,47,255,87,63,51,31,239,47,35,47,255,95,59,113,95,67,131,119,231,47,49,75,251,47,107,67,255,69,255,247,240,79,75,79,103,255,193,27,139,255,22,33,242,50,47,99,73,135,211,139,117,51,110,59,240,143,53,47,47,143,51,75,113,255,219,83,225,39,255,215,239,55,235,255,191,49,82,241,230,71,53,35,98,119,176,240,38,143,95,59,219,151,90,51,131,113,255,85,35,255,255,208,234,63,67,213,17,144,147,114,135,239,63,53,79,255,45,94,91,48,255,46,255,91,83,217,251,51,255,127,159,117,219,111,255,225,239,55,31,115,87,59,191,190,54,91,107,255,112,71,249,63,73,37,123,255,255,117,135,62,81,49,237,43,127,67,255,87,223,255,63,159,77,51,63,127,239,207,255,75,255,61,167,69,61,255,55,53,109,117,99,93,67,145,85,159,91,112,59,255,27,211,101,127,109,139,87,62,39,83,127,255,79,53,67,45,35,87,255,255]</t>
  </si>
  <si>
    <t>[165,185,215,163,53,197,13,177,109,80,183,255,147,181,143,134,112,87,175,222,16,83,75,30,206,253,49,207,143,79,21,125,74,207,175,83,99,213,70,67,207,147,181,163,187,187,117,237,51,176,107,239,191,95,238,107,67,187,141,107,31,171,155,255,143,233,218,11,251,155,65,47,15,255,159,151,223,95,215,226,155,95,115,89,159,162,47,250,199,247,227,133,179,246,102,99,223,207,255,48,109,99,126,109,243,211,63,203,163,249,218,239,223,251,15,211,231,77,153,205,14,159,110,176,94,255,7,143,191,127,21,229,255,78,239,6,115,95,239,245,187,133,144,109,22,191,115,151,144,135,39,191,189,134,125,255,31,47,38,67,13,143,237,59,127,238,135,237,99,254,175,17,215,81,86,127,19,241,135,35,235,208,151,90,211,27,214,125,165,112,94,255,163,205,209,43,17,103,203,163,179,99,17,145,115,240,229,255,179,31,79,131,203,80,62,245,243,238,205,22,223,189,123,71,75,191,183,255,231,199,143,62,15,127,111,235,69,183,131,247,240,171,135,125,59,46,51,223,149,151,144,245,131,219,99,183,75,25,127,183,199,245,74,147,144,240,82,183,11,139,123,103,3,13,176,143,231,211,215,147,187,94,241,179,191,122,203,70,255,163,215,227,237,69,203,241,87,163,208,183,255,144,219,247,255,178,190,227,231,147,107,255,219,55,195,87,131,227,203,127,215,43,247,77,211,139,190,182,162,255,208,239,151,223,63,111,87,209,230,59,31,239,101,250,191,157,15,71,9,163,151,139,79,106,7,178,208,143,109,175,67,157,210,227,207,251,165,131,203,61,155,225,206,63,151,195,63,247,11,147,233,163,131,239,133,171,143,197,118,173,191,139,78,159,223,75,163,255,85,169,170,63,95,155,63,83,125,249,227,95,165,94,255,119,83,209,103,247,93,29,199,197,53,103,135,214,240,241,203,143,101,81,55,199,199,113,3,191,245,150,83,112,231,9,17,175,105,223,127,107,162,181,255,27,47,59,75,159,39,75,187,189,112,231,210,186,167,255,79,43,189,49,163,215,63,159,51,19,239,255,103,7,173,223,195,175,127,7,150,195,247,189,208,223,87,179,255,199,179,215,239,114,112,255,223,6,39,171,125,16,31,151,215,241,207,163,138,105,95,203,51,53,30,171,144,231,251,118,13,143,190,111,182,33,237,150,135,89,238,62,15,19,113,37,255,139,237,223,163,125,119,135,63,230,145,145,101,111,31,151,175,213,205,157,23,183,179,37,239,251,31,119,171,7,55,47,43,73,247,75,235,49,94,16,127,143,194,111,255,191,80,239,23,203,43,245,87,135,181,43,55,110,139,11,134,225,138,219,3,189,49,157,80,83,85,143,34,139,255,147,247,111,247,93,16,251,99,231,63,69,235,177,63,179,135,255,27,177,67,102,211,151,177,95,112,47,99,80,133,187,211,227,191,225,223,229,255,113,90,239,103,191,199,255,146,43,166,177,127,142,109,98,69,255,127,199,37,29,127,145,45,81,158,195,215,87,58,63,110,239,183,207,203,119,127,175,134,16,167,254,177,181,55,253,223,112,95,111,214,214,119,119,143,87,255,75,135,135,67,25,31,145,103,39,199,255,49,203,95,242,207,126,205,89,166,227,69,170,71,208,145,176,127,247,178,229,176,123,23,127,255,74,158,141,191,79,211,149,255,191,227,255,167,231,37,197,14,255,47,127,19,61,199,243,125,201,86,255,171,54,69,15,34,191,239,99,187,47,203,141,51,62,223,175,11,145,253,207,91,31,163]</t>
  </si>
  <si>
    <t>[165,255,240,48,191,119,140,255,115,219,165,135,79,203,199,91,95,103,51,80,165,69,230,71,187,201,46,240,191,39,87,143,16,55,164,255,165,193,54,255,255,255,223,144,199,203,201,194,246,75,110,95,45,255,75,51,231,127,47,239,122,255,219,103,55,87,176,23,55,158,29,227,18,236,195,255,47,155,189,46,30,183,127,79,16,191,247,155,16,159,23,99,59,191,157,123,80,46,43,151,239,80,79,131,147,59,135,232,177,47,159,66,55,115,255,239,216,115,166,49,122,206,223,155,109,207,119,255,175,75,175,225,123,80,208,39,171,19,195,71,123,187,175,160,183,215,81,121,235,187,115,74,191,13,23,190,219,37,71,107,109,57,189,26,214,165,143,210,255,178,129,15,251,227,235,23,255,143,87,142,195,31,75,161,219,171,35,47,13,113,75,163,142,95,53,63,144,147,183,207,170,155,67,45,110,109,30,112,119,162,139,118,173,107,191,31,83,79,209,215,59,69,191,145,253,91,49,77,215,135,103,51,115,112,135,99,199,167,223,91,37,103,127,223,63,118,251,101,205,93,135,143,191,91,151,211,80,163,13,14,151,255,137,176,199,207,127,99,241,194,231,255,151,99,25,151,219,241,103,255,46,175,155,147,93,223,112,167,223,213,79,51,111,31,31,237,246,208,119,177,208,111,73,255,69,63,80,48,195,215,99,83,117,255,179,207,47,255,90,255,239,175,255,111,189,239,208,102,151,94,215,81,183,173,55,176,251,95,247,131,243,255,139,145,157,99,197,57,83,127,175,211,134,123,109,12,45,23,144,114,175,187,183,227,51,119,125,87,71,191,195,118,31,65,63,49,43,198,239,159,195,215,161,182,125,61,238,254,151,103,59,51,79,159,35,203,77,38,165,55,51,51,142,255,223,49,39,255,31,11,246,229,144,159,54,239,173,141,255,255,87,49,23,187,15,31,46,80,239,74,251,31,127,51,99,105,77,131,203,103,208,187,157,167,35,85,91,59,215,181,109,126,205,83,203,199,58,127,143,139,103,112,5,151,159,163,176,159,255,43,38,255,51,17,103,237,48,231,209,229,16,167,253,247,223,43,54,159,103,47,254,71,175,48,98,61,151,59,191,62,177,117,255,34,207,247,50,65,46,111,158,151,167,58,176,123,255,112,111,159,19,74,177,135,255,127,255,59,63,109,181,194,207,243,159,174,157,35,30,225,131,246,11,111,39,55,127,110,189,229,247,87,157,211,176,149,135,144,219,82,79,255,170,207,159,155,107,215,191,143,75,127,157,255,183,178,103,55,173,70,199,77,113,95,106,255,131,87,15,211,191,253,50,47,43,91,79,43,189,115,231,139,191,255,230,167,247,240,135,48,189,53,111,155,175,45,115,51,127,83,255,38,48,144,119,174,47,255,255,207,191,101,203,55,253,165,117,255,147,48,230,60,203,237,197,127,98,127,235,17,199,214,149,183,205,149,242,255,79,79,179,164,135,144,239,130,127,31,251,113,167,230,79,101,151,80,144,191,194,146,130,34,215,223,203,29,39,61,238,144,16,47,179,55,171,83,183,255,209,95,147,171,145,79,103,181,85,101,165,105,99,45,39,155,115,50,98,237,221,175,191,157,190,255,247,211,39,123,187,227,251,127,58,247,166,51,127,51,112,155,159,255,215,155,243,78,29,243,215,190,175,91,127,111,144,63,66,233,94,206,197,119,83,208,139,103,143,42,187,138,61,239,227,94,74,199,79,84,239,117,255,93,144,255,127,19,13,63,250,47,165,74,11,227,234,102,187,230,167,175,115]</t>
  </si>
  <si>
    <t>[165,103,255,48,240,195,122,173,134,111,112,55,166,227,119,58,239,48,113,155,176,159,113,91,255,93,173,207,15,223,207,71,237,127,207,223,144,15,157,240,141,112,181,55,211,54,181,229,251,243,207,34,127,85,191,159,247,27,62,27,13,185,75,170,251,48,211,111,240,221,191,55,107,65,75,49,206,26,176,80,177,113,255,42,247,207,235,141,47,159,241,2,134,231,223,7,231,255,255,255,59,79,171,111,79,247,107,86,111,78,255,130,213,112,207,109,227,48,141,231,167,227,117,2,131,221,191,87,195,63,167,99,95,37,111,165,230,79,206,176,179,101,187,69,157,189,255,183,165,65,131,254,31,130,179,255,48,78,229,221,167,157,239,95,197,48,207,17,235,69,225,113,144,15,101,34,234,77,115,185,135,223,255,81,151,159,255,29,255,95,231,243,82,14,90,239,167,117,255,57,214,79,209,39,79,63,81,61,255,78,221,255,158,144,143,39,79,10,53,191,149,45,146,109,55,30,203,63,117,55,77,183,247,255,219,243,134,16,163,170,143,255,175,47,255,215,255,191,255,157,7,59,159,221,115,255,51,43,69,174,27,50,63,253,250,255,239,101,198,139,177,27,211,195,127,208,151,67,240,223,155,194,191,38,255,227,171,23,255,139,195,71,179,75,239,255,175,191,75,227,63,253,127,144,191,55,253,255,195,86,71,49,16,255,147,107,235,35,215,97,157,48,243,30,131,239,79,145,48,111,223,123,95,157,193,183,159,6,47,243,49,235,175,50,252,67,126,207,239,183,189,115,95,23,227,75,239,43,181,143,99,209,239,251,59,250,87,59,191,207,195,112,135,23,226,133,255,175,36,127,143,223,15,131,209,151,183,161,240,191,175,243,179,227,195,149,85,39,201,117,75,91,178,109,175,247,10,247,95,197,235,127,237,7,159,211,215,63,255,203,81,43,251,83,7,112,176,35,157,91,255,87,206,237,171,55,231,35,159,123,175,58,31,131,187,70,197,239,245,101,198,255,189,87,71,163,175,95,141,157,195,107,173,80,209,112,39,139,175,118,240,101,26,115,179,207,135,130,211,131,221,131,79,147,245,139,82,46,29,151,183,86,80,23,114,151,199,94,34,115,85,79,61,191,255,51,73,66,75,34,191,255,144,125,250,215,48,14,239,219,191,247,5,6,247,107,34,21,51,162,223,145,219,127,133,16,75,98,47,157,186,123,80,109,11,171,134,240,82,47,49,255,208,177,239,187,186,47,221,139,191,189,63,23,99,139,101,122,208,208,166,119,208,85,219,205,99,255,58,13,77,66,203,119,215,255,183,17,174,176,105,131,131,70,16,155,155,79,209,231,39,81,157,107,167,58,195,95,82,159,157,191,95,176,255,53,189,118,91,127,255,199,222,31,141,247,227,191,176,125,221,59,255,147,219,215,191,143,206,208,175,75,197,39,150,245,171,245,218,139,255,119,139,81,177,251,191,35,191,191,187,175,133,80,239,253,39,48,30,190,223,69,139,211,27,176,247,141,21,16,63,153,239,11,19,83,227,187,223,255,63,31,255,71,113,31,70,98,141,205,31,141,139,251,85,183,187,33,208,234,139,119,205,59,138,181,125,101,255,80,255,109,245,157,159,255,255,45,243,183,208,229,135,235,79,187,211,59,191,134,145,171,67,99,171,209,205,83,195,127,142,243,191,205,240,95,247,195,55,245,230,112,31,38,115,240,175,80,247,231,78,255,255,30,150,149,38,134,126,119,229,91,144,75,10,64,111,87,31,102,43,87,159,42,127,147,3,6,53,79,119]</t>
  </si>
  <si>
    <t>[165,190,119,74,255,255,35,67,255,80,61,255,27,39,35,87,94,47,30,39,255,83,94,52,63,31,255,85,69,93,51,48,34,71,87,63,158,91,239,67,67,93,243,123,47,255,81,137,112,43,255,45,83,51,103,55,47,203,84,87,67,51,30,47,59,79,95,167,255,63,87,83,85,67,31,39,59,111,62,48,255,47,63,81,69,47,255,31,43,79,61,80,27,46,37,85,67,71,51,57,51,74,39,82,63,99,47,254,81,63,59,83,47,43,75,97,31,59,59,255,59,71,29,63,58,47,59,47,55,63,59,43,59,67,51,83,63,53,55,62,31,103,39,51,215,119,78,73,43,37,59,63,39,73,69,255,35,51,35,80,80,55,255,63,39,115,95,31,43,31,37,67,80,63,28,53,255,67,99,71,31,43,255,82,79,58,29,47,255,63,101,69,53,48,255,70,83,85,66,50,255,81,91,47,67,35,255,67,83,81,63,51,254,67,83,71,63,255,255,47,95,81,43,53,255,59,103,94,51,39,255,61,63,80,78,48,255,63,55,80,85,47,255,48,75,99,71,63,43,255,75,65,71,70,255,71,71,75,80,51,255,31,67,75,111,91,35,49,49,58,57,87,255,51,47,81,71,63,38,49,54,63,103,61,34,49,47,39,51,79,38,53,33,48,59,87,31,51,31,48,79,79,57,61,47,59,67,81,37,69,47,49,67,79,54,63,75,42,43,87,63,62,51,55,63,79,74,75,39,54,51,87,42,69,31,61,79,81,37,75,49,63,39,51,51,95,48,61,54,63,75,83,63,43,255,75,63,255,47,47,63,34,55,83,58,35,51,255,38,95,58,255,67,43,47,80,79,223,35,47,47,99,81,35,235,47,255,94,63,63,39,63,255,89,80,43,39,75,30,79,62,55,51,31,255,95,113,63,255,61,27,75,95,49,63,79,255,61,87,57,35,49,255,52,66,85,71,31,255,80,63,81,71,51,255,63,71,63,31,37,255,87,55,87,79,35,255,77,63,81,51,38,255,144,63,69,65,255,29,77,71,79,59,51,255,57,63,78,63,47,255,48,55,67,91,69,255,67,31,79,67,77,255,46,47,62,94,79,255,70,51,75,81,37,33,55,47,54,73,75,255,35,43,75,67,81,255,41,39,43,81,86,39,47,48,51,54,71,37,67,35,85,77,75,255,58,41,59,51,75,47,67,39,38,81,75,255,50,61,247,63,81,45,45,39,65,81,91,43,61,47,63,55,71,74,86,49,63,59,66,47,55,43,43,35,75,48,61,63,29,51,63,35,79,66,63,39,55,50,62,39,59,48,79,61,67,41,47,37,95,59,80,54,43,47,70,87,91,33,43,255,71,59,85,41,71,255,43,67,75,59,71,29,53,51,85,66,59,37,67,43,75,71,48,35,255,48,90,54,67,47,67,59,95,55,48,41,46,47,77,55,55,39,71,37,59,87,49,255,31,47,99,67,69,255,37,51,99,71,39,58,53,39,71,70,58,80,38,255,103,67,82,67,30,255,79,75,77,43,62,41,55,95,61,37,37,255,107,91,63,51,45,255,58,63,75,47,31,255,71,75,66,70,55,255,75,85,255,63,47,255,78,75,67,50,59,41,70,242,87,67,45,255,61,77,87,71,31,251,61,78,95,27,48,27,47,95,75,47,63,29,83,83,83,29,34,30,66,79,43,70,47,255,63,63,101,55,43,255,63,91,71,67,47,255,43,71,62,75,255,27,59,63,67,48,49,39,45,87,79,54,61,255,41,59,83,80,55,255,49,61,47,91,63,255,42,71,49,75,75,30]</t>
  </si>
  <si>
    <t>[165,251,87,255,227,67,54,253,50,255,254,57,74,63,65,87,37,255,53,54,39,82,73,71,42,48,41,43,255,101,49,91,87,37,255,54,43,67,69,63,55,87,45,47,31,67,47,59,80,63,45,70,255,63,74,80,83,55,237,55,47,71,81,81,45,78,51,54,42,63,49,86,93,51,47,38,255,80,79,85,95,55,255,48,55,66,80,80,59,91,53,48,251,69,53,94,87,80,63,35,255,61,77,79,83,77,255,70,45,255,61,80,79,85,58,68,47,255,255,51,69,75,94,61,255,48,255,51,63,79,47,45,49,43,48,66,51,77,66,71,43,47,255,75,199,122,112,65,255,54,47,48,79,63,39,87,47,51,31,28,237,110,79,93,255,52,46,255,55,83,79,90,39,58,31,47,51,74,59,69,48,53,74,49,255,95,71,78,81,43,251,63,79,63,55,67,70,83,45,51,45,39,44,101,79,59,39,54,255,79,59,63,91,51,255,47,37,59,67,73,49,79,39,66,48,39,151,86,71,99,39,47,255,70,63,86,80,62,43,65,48,51,69,75,75,69,79,35,255,67,33,85,107,79,53,48,255,245,63,80,77,79,57,91,255,63,53,71,65,101,65,51,55,61,255,80,91,75,55,43,255,55,70,55,75,99,255,35,49,37,55,63,45,91,67,51,50,255,43,53,79,83,35,48,255,63,39,35,95,93,31,78,43,39,39,61,59,63,95,55,47,71,255,75,83,83,79,51,30,55,255,255,87,81,79,69,39,55,255,63,45,79,80,71,27,43,247,75,63,80,94,71,255,59,63,50,79,71,43,91,50,42,255,49,49,255,87,61,51,47,255,59,81,95,75,75,255,51,55,49,63,83,63,46,52,54,59,63,39,83,67,59,43,35,255,43,95,81,77,31,255,48,67,47,69,71,49,81,59,48,43,48,63,87,81,51,39,55,255,87,65,75,79,86,255,51,61,47,63,77,47,95,49,253,83,48,41,93,80,78,35,255,48,63,71,79,79,67,255,55,31,66,79,79,61,80,47,29,255,63,255,95,90,50,53,48,255,255,90,109,77,75,31,48,55,80,53,87,55,65,49,33,29,53,255,83,86,55,55,53,255,63,78,67,92,55,255,62,31,61,49,73,87,65,49,59,53,47,43,83,61,69,49,30,29,83,79,69,83,70,27,47,46,47,61,63,59,83,49,31,51,62,51,87,69,63,31,80,255,50,75,95,77,55,255,62,47,63,83,66,49,53,58,55,47,62,49,85,79,59,47,55,255,67,75,78,84,67,239,75,255,53,87,81,71,59,39,75,255,50,46,83,80,55,55,255,255,67,51,86,79,35,255,47,67,43,81,83,47,81,59,31,51,80,239,125,87,59,43,39,29,61,79,79,69,75,255,39,45,62,63,87,61,69,255,63,33,47,27,97,99,67,46,54,255,59,79,63,43,80,255,63,51,39,75,74,35,81,34,47,255,43,42,87,75,78,45,47,255,55,83,74,87,67,54,50,59,35,80,51,35,75,255,79,54,38,31,93,79,65,48,55,255,78,70,101,63,62,255,55,55,48,63,67,55,82,61,31,39,53,48,83,71,75,63,31,239,87,63,71,69,81,39,59,68,48,85,79,59,73,31,43,61,77,39,91,87,51,66,48,247,61,59,91,90,51,255,51,48,62,67,87,48,61,61,39,31,63,55,85,79,63,53,47,255,66,61,80,61,67,31,79,61,61,82,67,55,87,63,34,255,71,31,79,79,79,53,47,255,60,83,79,77,63,27,47,43,59,80,55,51,82,55,35,47,63,61,81,80,46,30]</t>
  </si>
  <si>
    <t>[165,208,55,255,245,247,85,79,255,54,30,87,43,111,48,50,253,67,255,63,63,63,37,43,229,147,255,77,109,83,39,67,55,31,51,81,255,75,80,29,43,95,51,103,54,61,31,48,79,55,43,95,48,43,63,39,47,255,78,45,99,223,113,65,48,59,43,255,117,255,62,51,67,55,39,63,125,65,103,254,30,97,43,33,99,255,78,31,67,77,35,51,75,99,82,70,29,84,239,86,47,37,65,95,226,123,38,55,93,93,51,37,49,255,246,35,255,81,255,138,255,113,255,83,255,83,255,95,38,63,255,101,255,63,91,35,255,66,127,59,29,91,80,99,211,119,58,255,78,131,50,37,255,35,59,79,87,71,83,91,83,53,51,231,69,47,95,30,59,255,31,46,80,75,39,255,103,49,63,95,59,251,49,53,103,253,39,98,31,123,51,87,51,77,51,95,31,99,79,255,63,55,255,63,67,70,73,42,87,79,255,131,35,87,67,115,48,91,53,80,48,35,53,79,47,87,91,87,55,255,33,65,255,123,43,255,84,73,47,51,51,240,80,255,255,115,63,69,74,35,48,240,101,113,133,255,75,37,127,255,69,239,63,55,95,93,57,255,103,126,71,243,34,51,59,255,103,43,95,31,145,78,34,63,247,45,48,123,34,43,107,39,43,83,111,31,67,81,65,63,247,27,55,91,75,65,255,74,176,53,49,255,63,95,255,66,59,39,119,65,51,91,251,111,255,39,39,67,95,63,239,47,35,93,29,75,34,123,39,30,71,50,80,245,63,255,33,61,119,255,83,31,71,78,57,31,48,49,63,31,45,77,77,39,75,255,115,39,91,227,79,62,51,255,43,51,95,51,144,251,55,79,69,79,111,49,51,255,34,43,255,255,110,255,65,80,65,45,27,33,29,27,255,79,62,79,255,103,39,106,47,63,255,107,35,63,61,81,50,113,81,55,255,79,63,103,255,57,255,91,251,85,63,107,87,77,61,65,30,99,27,99,39,49,39,80,39,93,27,83,67,78,91,93,89,37,67,255,61,80,173,93,69,63,63,59,103,55,54,255,59,61,66,31,67,251,59,231,110,39,48,48,69,39,241,49,35,67,145,34,51,42,44,79,210,48,29,255,80,39,255,48,80,27,115,85,78,255,83,255,255,255,55,49,95,31,126,75,111,255,103,47,191,223,30,80,125,49,85,255,51,235,80,93,109,59,55,66,35,71,51,47,255,47,123,71,87,47,53,87,61,59,71,39,126,39,75,80,53,67,71,29,47,75,255,62,30,113,255,50,63,51,251,131,207,59,48,49,48,81,255,71,255,71,194,85,35,255,57,87,75,78,69,89,51,83,255,47,75,39,255,54,54,135,117,251,86,55,75,48,61,49,79,99,39,255,255,255,63,49,79,255,99,48,48,43,59,255,71,255,47,49,71,81,48,31,67,79,176,95,113,59,95,142,55,111,33,86,255,79,55,63,243,71,91,49,255,75,53,83,55,51,50,43,59,93,51,122,61,93,245,43,48,79,223,62,46,99,255,35,255,80,65,95,87,31,35,111,81,255,43,37,48,63,255,46,55,31,31,47,61,39,79,51,67,45,97,33,79,255,181,99,73,39,59,29,47,39,59,223,65,135,255,255,31,255,66,107,71,58,58,37,97,43,87,63,55,43,119,59,119,43,63,55,255,65,48,81,42,51,101,95,255,112,237,111,43,131,42,42,38,48,50,135,47,63,55,58,45,87,86,71,227,144,255,71,39,255,255,63,255,55,111,95,75,109,237,63,30,91,55,255,29,63,250,123,48,71,35,79,47]</t>
  </si>
  <si>
    <t>[165,241,111,63,127,71,175,183,101,174,71,91,243,49,131,255,251,240,105,83,255,223,143,155,7,125,243,255,229,255,103,171,31,255,183,255,207,203,27,255,31,206,143,239,149,91,197,112,175,255,95,159,67,198,99,199,214,251,16,255,69,149,21,255,223,208,243,35,231,165,59,255,215,255,247,66,45,246,191,117,209,115,59,95,63,191,157,197,207,255,39,214,107,47,223,191,240,94,143,245,86,255,149,203,109,178,17,171,177,191,139,199,175,255,207,145,54,145,53,187,11,231,183,71,177,53,143,215,131,87,171,229,143,255,48,182,99,139,55,33,155,27,67,35,227,7,7,67,183,114,208,243,99,157,47,80,111,187,187,53,77,255,78,215,125,62,31,117,51,50,129,143,255,50,15,53,238,239,23,231,163,37,83,119,191,18,143,177,139,157,226,39,23,151,191,255,203,142,167,178,176,51,114,207,221,208,81,207,139,35,131,95,103,95,123,231,223,119,163,243,45,219,114,239,173,159,203,59,107,39,139,162,77,147,16,127,35,50,23,158,255,111,115,135,158,81,199,27,47,255,144,127,183,219,87,119,207,77,151,208,63,165,103,191,103,139,239,177,255,231,47,87,203,79,67,207,101,254,177,170,81,75,112,65,94,53,99,145,93,58,245,51,98,255,255,255,159,71,127,243,127,70,48,215,175,211,11,165,59,211,144,66,114,87,15,159,147,240,51,127,179,240,83,176,55,107,176,42,53,127,43,58,155,55,176,143,255,99,31,131,167,207,227,179,147,255,239,255,99,143,133,183,191,159,237,255,187,79,207,255,255,155,27,211,166,65,11,33,203,47,211,87,143,43,235,122,39,58,11,171,143,177,53,59,35,175,95,231,231,74,37,159,237,163,31,55,175,223,109,205,209,123,165,90,234,208,48,219,107,149,191,83,215,55,239,74,151,47,113,255,39,213,194,71,127,70,227,93,99,26,62,194,39,99,205,145,247,255,144,61,127,63,95,114,31,93,83,255,121,183,205,34,133,117,211,159,175,114,35,155,207,117,191,223,167,77,183,223,144,35,80,135,199,219,190,127,157,119,175,109,227,241,59,123,247,246,51,219,207,187,93,111,69,179,80,241,51,217,182,81,14,189,245,255,241,61,37,139,147,107,51,133,217,81,35,255,207,223,215,139,255,229,255,47,191,179,157,176,110,31,187,191,67,213,231,107,91,149,155,240,47,177,253,31,135,34,211,187,91,143,255,253,255,223,175,79,87,85,15,71,127,134,223,234,187,111,250,182,177,161,203,255,215,38,255,191,255,240,189,159,223,255,79,59,195,231,159,181,83,67,37,48,179,237,205,179,183,211,135,247,159,47,255,83,165,219,187,113,176,159,55,239,199,171,197,255,93,111,163,98,255,123,255,218,15,173,143,246,139,67,61,47,237,199,13,202,245,21,127,95,223,159,231,255,211,110,87,247,54,23,175,176,255,179,63,81,49,109,187,63,215,215,107,183,146,174,240,155,93,255,176,255,119,107,87,79,17,246,115,47,82,231,79,199,173,126,183,245,243,77,7,183,253,144,143,59,239,157,127,155,199,31,209,75,167,207,183,175,37,235,46,151,207,201,49,95,255,62,187,18,151,227,242,254,109,44,151,123,91,144,230,49,151,131,99,231,255,149,112,67,107,215,223,51,126,39,215,243,95,255,171,203,107,103,174,55,109,175,63,53,95,183,237,86,186,119,127,159,79,163,237,187,145,59,223,246,85,47,144,255,131,177,155,255,219,175,75,177,166,179,141,74,171,95,223,55,71,213,183,111,63]</t>
  </si>
  <si>
    <t>[165,21,109,111,67,213,144,63,255,205,163,107,111,75,82,74,101,195,81,245,195,171,255,81,210,87,63,147,173,197,81,106,175,107,99,127,123,158,191,175,115,191,171,115,227,134,170,125,7,179,79,65,107,7,47,183,141,202,7,125,11,183,239,179,131,47,178,255,151,107,255,139,189,191,191,113,215,16,87,241,119,107,39,171,255,203,170,167,149,79,27,27,255,10,223,47,33,219,255,211,138,79,113,178,38,175,239,179,51,55,255,239,112,255,103,255,83,205,81,144,37,255,112,144,67,127,149,223,48,163,225,149,80,210,185,175,145,144,134,215,173,94,31,223,93,186,113,99,191,255,159,147,91,54,143,191,70,255,107,47,203,109,95,239,118,97,199,237,47,215,80,37,187,181,63,251,205,239,162,162,86,255,111,195,149,247,166,255,207,255,141,157,63,139,119,189,127,142,105,69,63,240,113,239,162,119,189,30,86,118,171,65,139,101,213,38,29,27,37,208,174,175,117,167,241,209,158,255,97,135,245,155,178,179,119,83,239,79,163,99,142,131,154,65,19,91,163,112,27,43,225,165,208,54,13,143,123,199,60,75,85,245,79,63,147,41,255,159,215,183,219,126,167,92,167,191,119,16,131,59,247,207,48,127,75,43,211,7,255,190,197,255,247,11,7,251,34,226,191,255,186,81,111,41,158,174,239,202,163,255,98,131,89,112,255,186,101,159,251,95,50,131,79,203,27,255,71,198,198,141,61,95,255,125,83,159,214,114,167,50,240,87,99,115,55,227,175,159,199,147,3,47,189,86,255,163,255,255,69,43,65,223,133,251,247,163,144,126,71,79,223,113,239,75,31,154,139,94,202,240,127,144,213,221,191,218,63,99,165,112,54,157,143,199,243,79,255,30,179,209,79,139,30,255,178,147,47,45,87,95,131,245,255,63,195,155,31,219,16,255,31,175,144,151,111,167,255,217,159,94,191,213,31,143,99,34,75,133,223,155,154,34,127,151,145,236,109,255,179,139,118,103,203,151,16,147,55,187,181,30,11,59,223,37,61,131,55,44,165,198,53,255,111,203,167,77,119,230,255,179,115,176,175,75,205,75,163,159,243,182,161,186,219,235,35,199,255,131,191,30,87,227,50,211,237,45,47,87,119,17,226,79,38,223,142,143,89,191,191,187,81,11,145,79,189,81,61,71,115,63,63,183,247,133,243,26,138,235,193,215,131,48,142,81,240,27,163,135,50,99,138,174,143,25,177,127,144,159,55,99,155,255,55,147,111,223,151,235,176,119,35,86,255,43,194,51,151,115,234,113,144,27,131,107,191,127,29,49,161,218,191,255,63,175,49,226,159,123,87,48,63,235,99,142,113,13,144,187,97,155,111,57,211,111,243,237,33,180,127,15,219,16,147,177,208,109,111,240,195,186,81,67,94,255,175,195,158,145,119,175,240,14,144,255,183,206,11,171,102,208,247,14,223,111,83,85,255,39,91,255,79,118,145,3,231,79,29,240,127,145,147,49,151,122,174,19,219,91,122,208,63,67,31,106,80,242,78,139,167,43,63,113,151,227,131,146,255,95,139,70,150,99,123,85,112,79,119,99,102,44,191,48,82,233,145,208,26,205,48,253,239,119,255,39,177,78,162,247,95,67,151,119,191,39,39,103,95,145,181,255,81,69,99,119,235,207,158,93,187,237,147,90,253,117,214,171,119,183,155,27,83,231,197,163,113,66,227,35,119,58,35,255,55,51,127,79,29,37,255,173,147,255,154,193,183,178,80,67,255,125,70,175,215,251,45,35,5,107,34,83,111]</t>
  </si>
  <si>
    <t>[165,165,39,181,127,71,223,49,144,67,158,35,150,57,127,35,175,176,109,229,155,135,230,79,165,59,77,11,147,43,145,175,255,207,95,223,157,153,95,66,179,163,161,230,209,93,71,198,183,199,95,227,49,112,203,255,87,37,207,245,138,240,195,250,175,35,237,243,91,159,139,255,135,111,97,239,149,81,247,241,176,47,151,123,103,94,255,111,125,65,49,199,255,144,255,206,47,21,179,77,158,159,101,95,111,231,7,125,183,48,205,199,93,48,67,103,113,255,15,79,80,255,158,182,15,67,219,127,215,209,255,159,113,122,147,249,15,183,255,119,191,115,182,139,237,95,51,159,11,163,171,221,167,208,165,48,151,255,71,161,18,226,235,157,241,159,15,27,17,134,63,63,175,183,114,143,207,31,131,125,54,109,48,207,155,47,95,211,95,34,210,222,97,135,59,225,191,239,18,167,144,203,35,53,223,147,144,191,159,11,195,95,131,164,223,183,150,87,66,81,47,48,115,161,255,191,247,39,91,243,15,191,183,165,143,239,71,193,255,79,95,112,208,119,145,131,107,159,35,75,95,159,87,85,159,170,183,145,229,79,203,175,37,177,49,87,209,47,77,146,58,235,239,45,173,255,223,219,253,209,227,189,223,146,97,138,127,255,179,119,75,144,101,67,115,193,27,229,207,48,71,48,207,170,27,189,69,165,165,201,71,39,227,186,55,107,239,167,39,99,91,103,189,255,37,255,147,255,187,255,34,98,55,66,239,35,137,69,73,183,173,166,31,77,211,6,159,230,110,110,178,158,175,62,230,215,29,63,255,103,251,230,231,187,159,27,48,255,47,143,16,191,83,191,163,223,67,95,227,251,119,67,55,207,253,51,135,240,114,223,239,227,191,223,159,80,175,153,146,199,63,79,99,93,139,55,83,207,114,127,83,69,173,139,58,27,10,155,19,253,63,240,90,247,159,27,253,223,211,199,49,119,55,95,15,67,119,215,207,255,95,139,255,251,127,247,165,221,7,57,98,127,253,173,11,65,151,107,87,161,62,135,31,75,113,145,215,215,107,63,215,49,206,203,46,171,158,47,155,30,151,103,199,112,239,165,223,77,127,219,167,215,13,51,178,199,167,159,99,43,151,162,31,159,215,125,147,255,243,109,255,39,181,186,118,51,79,231,159,206,209,213,231,207,139,27,17,191,107,59,31,143,54,131,69,27,235,215,79,159,43,82,93,49,242,243,231,149,111,193,223,67,127,143,117,255,79,239,175,107,163,255,241,53,171,177,99,63,199,235,87,43,45,227,239,141,177,159,255,212,119,125,255,255,215,176,139,255,101,187,34,135,67,255,214,122,205,63,78,181,125,127,55,255,144,162,143,31,63,169,83,91,171,159,17,162,83,171,49,119,63,63,243,5,142,129,221,39,199,223,66,63,45,239,144,77,151,26,235,47,123,69,255,167,31,18,203,147,163,210,119,62,235,81,142,31,112,251,213,69,241,17,161,47,255,189,94,209,182,189,187,215,145,83,170,208,231,247,151,127,225,191,181,22,87,52,207,175,233,62,2,85,238,243,251,39,247,63,189,23,191,93,15,215,255,31,176,183,111,155,209,95,103,165,141,29,82,43,215,205,239,55,11,114,43,91,75,231,91,179,227,143,199,141,149,223,49,177,175,59,67,113,205,255,126,222,127,143,95,255,78,47,187,187,174,242,173,95,239,87,179,255,82,158,162,141,93,51,197,238,77,215,191,11,255,231,83,127,215,31,71,51,59,49,235,54,109,43,227,240,55,119,214,141,35,111,207,48,247,165,93]</t>
  </si>
  <si>
    <t>[165,162,127,87,96,79,23,143,63,179,145,42,71,67,65,181,223,182,255,15,32,147,239,187,39,190,35,165,195,163,71,134,255,190,128,239,75,42,15,12,37,151,91,245,71,135,83,139,127,59,255,159,167,13,167,47,207,32,53,82,143,67,223,231,15,218,69,125,45,85,22,82,87,223,202,253,163,115,127,207,35,63,29,107,231,231,191,123,112,135,13,149,221,85,144,215,142,141,205,79,35,87,181,114,48,63,49,243,155,43,110,205,48,65,31,145,158,81,77,221,149,11,133,207,115,230,111,125,255,155,102,21,118,63,67,209,73,255,251,81,240,207,207,238,111,147,32,35,139,67,208,143,103,247,147,31,67,95,69,255,51,103,127,105,231,47,215,147,91,115,87,164,75,96,47,178,28,242,57,59,145,55,112,15,251,239,23,63,247,71,85,147,231,215,161,173,47,95,79,208,87,47,49,210,39,203,175,59,192,139,55,209,84,240,80,123,35,231,5,220,31,58,68,223,161,159,87,156,139,135,39,199,91,208,45,255,82,191,179,239,79,194,95,188,96,212,247,82,240,49,119,107,53,47,47,223,149,17,255,75,78,127,205,205,199,19,165,176,208,145,111,20,80,42,163,80,55,242,80,227,255,83,229,189,51,5,222,226,227,163,233,255,255,119,167,163,115,112,35,80,95,141,59,63,156,48,145,208,187,147,3,183,143,27,142,181,246,166,111,179,177,70,242,235,211,203,191,203,128,46,165,223,105,227,117,61,147,43,143,191,219,99,211,175,177,159,221,29,109,96,79,175,209,61,17,155,43,133,255,221,38,205,235,119,207,23,255,245,208,33,63,161,221,219,239,56,229,247,223,51,103,119,247,99,133,99,111,58,159,239,191,87,168,60,255,255,255,16,165,11,218,127,127,95,3,235,179,255,219,159,175,49,198,71,51,159,95,157,75,83,207,147,69,148,119,151,205,107,251,207,46,254,81,192,173,27,122,71,234,64,255,219,229,245,47,242,215,15,183,119,47,188,181,110,255,99,85,143,109,147,203,144,35,87,175,111,159,180,211,7,125,179,16,255,235,35,16,47,141,227,155,28,77,37,247,215,103,18,32,243,27,240,207,191,114,94,147,69,195,59,127,17,79,95,255,81,183,80,53,246,223,80,39,106,255,149,255,50,211,31,187,197,7,223,21,111,255,145,147,176,255,255,138,48,79,79,176,29,7,207,235,141,15,235,146,171,38,32,119,33,101,77,198,251,69,63,138,85,211,135,209,111,223,241,247,145,11,113,187,176,81,13,159,93,199,255,6,101,6,114,131,49,77,177,176,145,235,223,141,87,195,219,7,87,11,145,95,47,143,237,203,157,103,79,31,127,118,93,35,147,208,21,195,127,47,139,119,47,87,255,251,255,199,122,131,81,31,16,85,61,219,123,71,81,79,254,139,119,95,62,173,55,201,239,207,103,21,117,251,249,39,177,95,125,205,255,175,83,197,223,75,95,96,171,26,208,97,157,198,243,251,145,222,83,80,223,142,122,243,18,27,159,87,143,186,37,17,119,95,39,144,39,149,119,215,241,210,134,123,191,201,63,81,229,111,44,227,110,227,243,163,205,242,103,53,223,146,195,99,139,247,69,34,90,230,211,118,144,183,231,31,227,231,255,158,127,255,43,197,251,159,197,110,146,255,255,75,237,182,87,49,110,190,48,243,77,245,207,107,133,113,251,159,255,209,114,215,127,50,119,22,198,16,47,167,45,55,183,3,113,242,55,199,63,48,239,170,240,131,62,175,63,227,255,55,223,143,243,7,163,205]</t>
  </si>
  <si>
    <t>[165,113,165,65,91,79,102,143,215,163,229,255,119,95,111,135,82,223,79,171,95,113,47,155,16,117,29,115,151,176,183,163,83,135,246,189,251,239,135,195,226,63,103,79,133,159,255,179,133,81,48,82,183,65,39,117,115,49,225,121,127,255,240,119,31,207,175,121,198,33,108,23,215,131,99,255,27,123,18,83,207,17,238,63,67,43,107,35,57,85,169,247,103,74,37,19,255,118,83,255,17,123,127,207,146,112,63,75,159,251,171,15,27,66,176,57,203,35,159,111,84,166,175,123,98,167,176,211,15,69,189,255,91,235,87,79,213,139,241,211,198,115,79,35,33,147,115,63,35,230,179,47,63,255,35,127,208,144,203,127,207,47,79,144,148,30,209,229,145,118,111,157,75,69,239,95,113,245,189,63,27,191,155,179,22,36,144,147,145,47,16,175,83,186,240,159,99,199,181,125,147,167,53,223,111,143,75,213,178,63,31,243,47,35,27,109,191,139,195,135,177,234,191,129,97,255,48,127,187,158,194,250,119,231,79,151,171,211,41,187,91,131,221,247,227,175,223,219,14,171,144,82,191,236,49,229,235,135,175,239,138,154,99,69,127,83,47,77,125,253,130,115,51,239,223,144,110,208,227,103,80,182,243,127,48,47,251,19,48,55,149,239,175,90,63,130,171,255,255,243,82,39,179,243,99,177,47,71,43,127,95,247,115,231,199,195,101,135,127,22,255,176,81,255,176,103,207,80,227,63,195,35,67,135,13,62,94,193,49,179,146,208,159,191,135,127,135,143,80,255,66,95,111,113,247,203,42,91,230,254,255,110,53,48,21,222,207,171,91,127,99,199,35,47,7,131,203,205,103,173,133,71,179,112,179,39,255,91,223,62,176,31,159,91,16,215,91,205,2,7,251,31,50,133,108,86,215,117,10,255,79,112,39,123,115,47,227,163,213,141,19,227,231,207,157,47,175,247,35,75,239,255,176,112,165,133,59,255,112,142,219,159,67,110,35,63,107,223,237,83,183,147,95,254,207,157,47,80,81,179,151,239,95,247,231,155,157,147,208,255,143,235,191,144,144,95,240,71,170,131,91,226,255,247,177,103,79,43,99,255,181,123,245,191,30,90,7,111,113,112,16,209,228,255,207,90,61,207,149,35,16,223,55,240,55,231,86,111,80,223,37,255,171,63,205,48,71,36,70,199,251,51,182,43,173,243,47,53,223,199,181,178,255,159,223,141,201,235,113,179,82,170,178,91,65,246,231,26,10,175,123,195,34,255,176,149,237,110,171,222,234,169,95,181,225,255,85,191,197,189,118,235,55,115,246,191,235,251,14,255,92,159,208,235,46,112,203,215,190,183,167,162,39,209,226,187,231,211,175,255,227,31,195,191,101,11,195,47,238,175,93,15,46,103,86,80,207,114,227,239,243,255,126,157,33,145,255,149,11,223,218,255,91,219,202,197,214,207,103,251,179,145,179,163,146,234,31,215,144,103,3,247,47,51,21,145,255,135,55,159,191,79,213,143,80,29,191,139,199,181,155,31,255,255,247,190,255,59,175,51,251,71,66,73,176,80,175,195,235,85,215,62,182,223,227,177,112,113,239,155,246,80,145,30,61,27,111,71,180,127,25,165,77,176,92,183,221,202,209,207,154,30,247,208,95,139,29,205,235,242,139,159,246,81,22,208,69,208,176,80,138,67,255,167,83,31,106,255,206,39,113,223,219,255,59,159,191,31,37,39,103,223,39,255,141,211,247,63,84,71,3,161,63,255,230,191,223,255,95,195,118,174,63,165,189,11,161,199,27,126,111]</t>
  </si>
  <si>
    <t>[165,18,107,175,253,191,175,235,71,211,175,83,91,255,55,11,195,71,113,189,109,83,101,199,75,125,131,19,144,79,247,255,247,103,39,189,49,221,50,118,181,176,241,143,211,47,99,197,171,159,255,191,250,174,199,39,154,255,207,112,81,203,67,191,199,239,221,15,159,42,199,203,82,255,103,199,51,77,112,109,240,209,246,215,215,126,106,183,255,191,177,165,239,223,255,127,199,247,199,242,240,79,142,134,255,23,95,155,35,61,150,59,195,95,107,99,149,83,167,167,145,143,221,110,75,183,47,63,197,251,243,207,195,179,255,135,127,159,95,61,240,167,247,33,181,55,243,85,37,39,255,159,176,63,63,83,63,181,47,227,17,143,49,48,47,211,115,176,135,214,79,115,219,243,225,75,94,75,251,139,91,170,127,102,139,141,15,53,208,37,155,49,48,163,231,208,137,131,237,144,255,67,61,163,63,178,47,167,79,205,183,185,155,67,219,176,131,222,139,191,231,67,229,75,175,157,115,203,255,47,118,63,48,247,223,35,231,51,31,58,255,196,251,175,135,195,63,231,59,205,109,101,145,81,255,59,239,143,119,127,39,13,255,207,63,19,155,255,43,151,112,139,191,251,117,231,43,189,16,114,199,126,115,215,255,175,125,139,255,251,234,127,37,48,47,29,241,111,255,131,31,237,87,95,197,182,43,239,234,51,255,145,77,87,179,125,144,235,79,183,255,182,39,255,189,138,210,115,255,3,27,147,147,79,109,48,145,208,146,183,255,123,240,55,90,247,142,103,91,183,189,243,255,51,147,135,175,91,255,89,207,235,143,173,179,16,255,112,18,111,210,30,187,191,95,240,255,207,206,223,233,18,219,125,107,207,231,49,255,215,139,171,49,255,155,75,39,208,119,247,110,67,83,82,111,83,147,80,179,223,127,210,234,159,177,255,95,176,26,101,191,165,219,99,139,179,81,174,234,235,23,51,27,59,53,71,63,70,211,209,214,161,163,253,215,63,251,240,90,199,49,155,222,255,135,99,237,63,70,223,43,46,55,10,191,179,95,254,165,208,255,46,175,53,210,51,199,199,83,211,66,155,253,207,37,117,148,171,223,149,197,159,111,107,254,182,167,142,250,255,122,207,189,28,103,31,171,7,194,155,103,223,240,238,146,255,43,49,123,55,159,183,105,16,106,99,144,16,181,183,255,227,19,125,42,119,182,23,183,246,187,191,15,142,49,143,139,15,223,7,207,253,207,163,255,110,178,197,48,63,250,155,199,167,221,166,255,61,49,50,255,183,201,163,210,227,51,227,255,101,109,207,255,111,241,243,213,93,48,118,58,231,67,197,37,246,210,125,157,59,83,31,255,255,123,47,99,21,162,191,208,179,210,186,127,99,5,111,99,165,235,191,42,187,95,111,179,135,63,127,191,110,245,187,127,74,111,176,65,16,58,189,239,208,211,223,87,11,219,255,239,215,155,175,231,115,221,23,110,114,175,251,159,111,61,227,151,223,111,115,209,95,35,99,119,142,205,37,127,123,55,247,179,54,235,143,225,155,39,144,79,241,189,111,123,159,71,183,187,163,171,191,111,90,255,85,83,81,182,43,181,58,223,141,78,175,103,7,255,150,27,71,235,70,178,83,175,45,48,39,149,197,178,195,29,208,95,117,55,39,45,71,240,177,143,187,195,209,127,35,99,129,195,67,255,210,127,42,191,83,239,43,103,3,228,190,135,48,70,113,70,175,237,183,255,211,115,208,191,51,179,126,67,208,95,185,59,223,255,146,223,7,81,17,231,235,39,59,229,203,187]</t>
  </si>
  <si>
    <t>[165,51,179,230,173,49,159,144,71,35,198,207,183,80,58,144,158,221,230,215,23,162,127,223,255,48,178,75,203,127,16,155,46,229,247,179,255,239,147,123,251,115,95,158,29,37,51,223,127,135,176,54,242,243,255,203,135,112,48,210,63,255,111,143,91,83,207,111,59,209,117,230,69,183,81,195,191,206,243,243,174,166,255,226,81,43,165,237,107,46,187,147,191,239,35,95,255,81,107,235,241,119,195,255,178,81,111,111,167,83,144,158,247,234,127,191,178,167,223,255,39,143,69,251,82,243,111,215,231,208,118,175,111,51,211,238,163,118,67,165,255,33,122,98,31,143,145,126,211,61,139,115,87,33,127,243,231,137,190,249,255,79,174,179,155,81,163,39,157,147,159,125,223,79,62,159,150,255,158,63,134,163,231,129,255,215,127,61,241,229,80,227,43,31,111,43,18,39,175,214,71,83,255,43,223,147,159,159,213,59,127,215,35,47,110,39,3,74,245,250,67,171,113,143,175,111,16,214,95,182,119,159,87,39,94,255,239,109,15,5,91,37,145,209,85,213,207,58,255,59,255,127,155,113,66,103,135,63,127,127,239,39,27,231,13,230,27,167,237,65,75,251,103,240,78,175,91,63,208,127,203,73,223,235,16,239,203,94,97,206,15,255,159,119,91,95,255,11,195,157,21,245,166,251,25,0,11,246,194,191,240,79,210,199,144,229,127,199,215,207,141,155,255,87,159,251,67,245,35,19,210,223,39,45,255,187,183,195,247,123,171,159,243,159,39,133,208,173,149,71,78,219,187,75,228,255,113,29,208,239,49,166,239,246,255,195,235,134,155,171,31,27,145,175,239,159,167,16,254,86,221,235,171,107,216,223,215,27,183,163,39,159,90,59,103,143,163,80,242,70,149,167,36,207,161,209,29,67,84,240,115,113,199,89,181,23,151,217,85,35,250,237,230,176,255,111,93,203,75,255,103,211,212,67,123,147,231,47,187,243,192,47,43,127,39,127,159,125,191,86,143,63,183,101,115,59,159,255,167,112,255,175,155,155,177,91,250,159,86,139,175,31,157,179,143,134,63,115,146,127,16,18,43,69,51,47,144,71,151,207,62,87,255,159,255,11,19,255,167,163,175,79,17,83,90,145,107,11,175,29,23,54,81,43,254,157,35,189,255,119,187,147,15,222,17,253,103,126,40,245,14,146,209,176,141,247,231,91,119,47,35,23,221,253,242,21,250,183,176,127,174,115,237,63,27,51,59,103,173,31,213,63,127,239,127,16,250,16,207,123,10,191,103,223,187,87,75,110,103,13,83,147,77,106,155,35,49,223,221,151,47,81,67,178,28,239,51,112,110,211,54,183,63,223,63,133,144,158,148,223,255,223,31,187,84,209,131,31,175,48,111,115,102,82,16,231,99,38,165,167,43,255,100,165,72,161,238,31,127,255,231,85,144,27,191,31,48,183,146,49,91,29,11,123,80,16,67,125,164,35,35,51,143,167,253,39,49,234,129,163,255,223,71,193,128,174,127,55,183,127,31,112,178,235,59,79,191,171,71,175,33,254,31,63,125,66,123,127,215,199,187,223,240,229,77,199,150,103,247,75,67,145,179,240,187,14,67,113,159,127,71,191,92,253,255,191,208,79,47,221,44,255,159,149,223,163,143,143,111,197,29,39,203,113,63,114,167,47,94,39,229,235,18,87,163,151,167,31,142,7,5,160,28,255,182,237,141,45,241,99,46,189,125,95,68,19,96,241,207,31,31,63,49,48,36,39,222,89,59,159,17,111,235,165,60,143,203,37,62,126,19]</t>
  </si>
  <si>
    <t>[165,16,231,191,255,219,151,203,240,113,63,251,23,53,83,176,219,205,85,43,255,133,51,35,247,117,247,167,255,137,83,65,227,208,107,27,223,191,185,19,253,45,203,107,190,102,169,42,107,95,95,243,11,15,95,17,165,75,223,227,163,139,113,15,15,175,191,18,11,21,227,240,210,141,119,81,48,171,107,46,79,221,183,157,235,157,31,149,127,145,123,255,127,187,79,33,141,255,47,197,163,57,110,206,159,31,181,80,48,215,58,80,111,227,143,15,151,63,159,106,144,79,230,131,39,11,51,74,255,117,101,141,195,254,34,175,107,194,120,144,127,149,215,231,43,187,215,255,127,163,229,67,99,208,213,141,223,64,71,182,85,225,143,179,19,202,122,95,191,80,48,166,69,122,231,211,63,206,127,139,63,159,15,175,31,74,229,113,255,207,230,159,94,37,255,180,143,13,87,103,50,29,255,17,163,186,210,255,240,31,149,31,48,177,119,191,54,81,37,45,37,131,255,123,255,67,178,15,45,82,247,97,63,82,150,159,107,54,51,103,75,171,166,86,149,194,80,178,130,69,113,116,239,250,103,123,55,33,167,187,112,43,113,33,183,39,255,227,243,122,197,163,103,155,113,187,121,143,39,63,124,197,198,147,247,203,209,231,35,63,179,127,23,222,227,37,75,255,239,112,240,181,111,157,121,123,223,29,183,41,240,170,149,219,146,7,23,62,59,237,95,111,48,176,255,146,87,207,59,85,199,239,202,139,67,179,163,255,174,131,151,144,127,103,29,50,255,111,125,35,111,247,207,195,187,39,145,167,223,239,14,255,214,65,134,139,101,167,35,115,47,223,240,231,227,125,80,27,80,211,253,191,111,10,205,71,151,61,243,143,93,169,97,71,147,139,191,231,66,141,29,159,242,78,255,213,133,175,255,243,208,186,125,75,142,83,235,255,81,19,58,219,75,255,183,81,161,61,197,93,95,243,5,255,147,183,55,255,183,21,79,71,117,93,215,243,127,253,101,119,240,135,109,147,49,221,75,165,213,149,90,155,237,239,81,223,31,149,189,143,175,151,116,209,143,207,13,113,3,66,47,35,213,179,231,179,209,174,229,113,78,219,217,198,56,255,23,119,49,157,231,133,255,118,79,95,115,11,35,95,112,3,207,16,159,163,234,175,176,68,11,205,167,144,165,255,207,243,13,63,199,218,245,231,39,191,209,91,87,210,102,27,139,255,255,55,23,31,219,35,221,135,137,159,39,35,35,213,23,99,83,49,196,215,115,74,249,82,199,83,255,76,190,203,135,228,145,39,39,122,147,76,195,155,176,71,133,206,223,16,163,123,76,87,116,13,63,255,119,155,180,103,235,111,215,207,39,247,123,55,143,229,169,159,29,95,176,31,59,239,159,15,39,121,139,187,71,55,243,87,143,251,141,133,114,83,255,198,202,41,103,255,23,131,149,49,55,189,255,191,111,144,203,103,45,33,43,79,95,146,111,64,255,91,123,230,39,127,81,16,255,159,87,230,39,19,255,191,164,176,183,47,147,177,144,214,38,78,177,209,4,103,31,176,22,187,123,205,235,130,59,103,71,171,223,240,72,95,211,15,238,219,191,122,255,118,23,51,95,219,176,191,144,163,255,107,185,239,87,127,230,63,191,150,103,39,91,188,139,71,102,203,119,45,95,183,46,95,79,231,230,39,23,62,154,31,47,151,71,75,195,177,43,107,126,211,210,67,243,155,240,55,159,31,229,119,131,175,71,167,191,103,176,116,9,95,167,89,83,123,86,135,62,117,215,80,83,208,40,223,21]</t>
  </si>
  <si>
    <t>[165,133,95,147,167,194,227,199,115,95,147,11,30,224,177,38,215,142,49,55,147,20,113,111,71,82,235,1,179,246,113,211,127,219,141,39,253,227,165,119,101,13,14,242,181,211,31,112,144,87,31,139,18,1,125,81,163,251,103,173,211,141,34,151,202,80,203,75,255,176,10,48,79,156,255,210,227,111,99,155,221,42,207,191,71,215,127,215,42,238,55,193,235,103,81,213,75,157,107,47,147,255,63,242,191,101,67,255,127,233,97,255,110,111,93,77,59,115,55,55,63,231,55,223,59,138,87,39,11,183,123,151,111,126,149,219,180,89,191,237,195,111,235,48,255,253,19,145,71,209,157,112,95,235,48,155,35,231,159,54,43,131,191,223,187,199,111,176,203,71,95,191,149,138,225,81,217,155,255,243,59,31,127,191,165,163,47,133,238,243,166,239,163,255,207,103,187,14,114,107,130,78,83,237,55,95,39,172,127,197,247,50,29,23,35,239,127,218,199,172,176,245,147,177,173,141,127,255,59,191,231,178,91,99,113,103,253,127,86,49,75,82,17,195,219,115,80,39,207,91,46,110,123,255,112,59,147,214,21,196,49,210,242,91,239,131,113,95,191,112,134,255,147,191,117,179,141,155,207,214,59,215,23,159,151,148,203,167,132,179,22,43,191,23,82,39,204,143,239,253,181,67,167,255,255,167,50,73,41,211,251,255,127,63,198,7,35,119,23,218,48,63,59,21,31,91,241,65,47,119,19,46,87,167,231,163,255,91,223,75,66,189,79,7,235,159,187,142,255,11,48,175,199,81,135,241,209,139,223,146,115,139,157,31,250,145,35,175,47,127,233,213,242,111,208,183,219,207,115,238,127,219,102,221,219,183,48,69,233,211,183,251,159,103,131,208,27,71,143,245,142,171,80,215,151,55,221,191,183,67,159,43,37,219,255,243,242,218,255,49,145,95,71,79,119,43,95,115,74,149,52,142,242,255,151,37,203,79,22,107,255,189,113,35,191,81,227,157,211,50,87,55,203,215,89,235,255,127,35,255,243,127,246,237,166,239,135,37,95,95,139,93,58,255,81,115,123,37,191,103,112,191,59,208,115,219,148,178,151,255,165,58,95,55,251,48,183,41,174,240,191,53,127,239,59,95,142,149,255,191,255,219,231,71,206,47,139,255,241,163,229,43,63,185,172,133,63,49,255,79,78,23,95,142,159,195,251,53,255,189,183,159,175,71,83,177,74,191,81,187,241,77,99,115,230,82,17,147,126,51,159,31,218,147,191,255,167,125,103,243,133,147,75,63,31,117,171,71,197,47,79,231,70,55,125,50,151,239,255,79,95,191,235,157,231,255,231,255,59,144,99,255,167,71,92,251,63,145,251,181,203,199,119,48,127,15,135,80,255,134,71,151,167,190,159,255,129,29,235,125,154,114,95,176,77,247,147,243,111,31,179,177,183,235,39,95,117,123,43,115,231,95,71,65,93,63,251,227,159,207,195,5,93,134,63,155,159,159,177,103,19,63,69,85,163,31,254,115,143,175,174,219,11,159,75,109,55,183,48,112,255,147,143,255,191,127,81,223,99,119,80,243,131,127,230,159,219,223,43,143,199,151,143,84,139,15,238,185,106,55,76,243,191,43,155,90,141,80,31,215,78,170,181,215,81,7,80,133,179,75,243,107,134,234,83,117,69,167,230,199,80,81,208,131,130,67,39,62,143,255,239,19,135,16,167,93,213,71,37,175,229,139,234,255,169,189,99,31,223,53,51,126,123,223,143,113,150,75,208,213,175,191,144,102,61,231,48,167,159,255,191]</t>
  </si>
  <si>
    <t>[165,159,195,86,191,157,167,7,22,31,109,255,112,182,133,71,203,239,151,86,31,19,83,205,87,176,119,95,251,255,71,45,205,240,103,151,63,240,63,135,125,127,69,83,101,117,175,253,203,187,179,180,107,255,255,173,33,23,135,159,173,43,243,238,80,83,122,123,199,139,159,83,141,107,95,103,127,221,127,65,144,79,183,126,91,78,245,229,151,43,127,201,79,231,147,119,239,129,205,73,27,177,77,255,31,30,230,176,79,118,245,31,47,81,255,195,91,107,143,127,251,47,195,39,35,42,23,143,144,211,255,183,191,30,91,199,118,255,203,173,187,255,53,74,15,247,219,143,231,243,126,147,238,79,25,113,203,255,61,31,167,251,127,55,171,87,81,237,183,55,16,191,182,115,47,81,99,95,255,219,75,243,23,147,215,6,63,91,85,39,63,157,202,207,23,235,27,215,27,206,103,167,113,147,69,37,15,230,209,208,85,223,19,63,103,223,18,87,94,135,53,107,49,199,176,94,197,191,255,179,147,143,86,255,207,241,247,176,83,98,142,131,143,239,101,142,209,33,176,143,77,95,99,231,53,135,181,165,165,219,87,43,191,83,199,215,29,189,16,30,183,91,189,171,95,233,23,80,123,195,158,255,63,131,127,238,137,81,155,195,127,141,165,125,247,255,133,19,48,197,87,159,51,255,147,119,103,89,206,83,223,18,198,49,69,171,119,134,144,127,179,207,107,201,123,127,111,27,173,223,113,94,19,75,159,35,43,80,67,59,51,65,163,215,11,199,11,219,239,181,103,17,183,247,155,31,171,35,127,255,39,239,191,43,183,67,203,239,133,29,135,171,27,103,177,47,58,151,59,118,215,165,146,238,198,93,240,125,255,112,103,71,255,91,38,73,241,176,48,143,203,203,115,119,107,65,253,49,115,125,255,208,155,215,71,51,255,190,16,255,171,253,142,31,151,211,151,115,119,123,215,27,139,208,46,195,143,122,139,34,255,97,239,185,117,35,61,233,199,119,53,109,119,243,237,107,113,93,17,87,191,222,171,227,23,176,71,144,255,166,15,55,65,80,139,149,255,255,167,29,167,205,35,175,111,143,253,167,194,13,227,246,191,182,190,209,223,63,255,189,127,51,35,93,191,198,51,50,251,255,65,245,230,39,27,207,131,101,143,211,67,75,123,127,253,83,79,55,155,227,93,137,115,138,199,78,208,218,151,178,131,39,127,138,195,59,97,17,235,115,35,58,175,171,77,159,27,110,203,158,191,71,159,146,223,235,103,75,83,231,231,139,119,183,211,127,131,157,75,139,95,127,243,159,189,145,95,45,255,195,71,215,189,207,251,95,48,175,223,144,90,255,75,141,245,71,15,107,159,193,31,205,71,64,113,135,49,63,245,193,17,80,43,139,173,239,39,55,137,51,19,255,43,119,223,113,176,67,63,213,191,139,227,91,55,81,149,115,83,157,48,177,213,80,144,255,159,194,207,115,114,144,176,255,226,47,242,106,47,63,107,165,61,255,94,176,125,137,237,198,59,207,199,115,255,171,47,123,139,226,113,47,139,219,249,171,47,234,247,49,59,41,163,247,143,167,46,134,126,39,93,255,34,203,59,135,110,231,71,245,95,145,118,243,191,97,135,51,255,53,167,208,207,80,163,255,55,203,133,209,111,244,251,177,242,145,111,80,221,111,117,183,75,191,243,241,51,173,241,131,183,208,59,175,111,63,147,110,144,113,177,240,95,223,243,203,83,163,103,185,127,157,219,16,143,91,111,255,255,223,159,119,231,142,19,253,171,195,227,94,162]</t>
  </si>
  <si>
    <t>[165,199,175,223,247,48,211,166,127,43,159,145,182,255,47,61,127,97,115,163,131,33,213,190,27,201,143,39,118,19,17,155,23,139,183,103,39,206,165,141,135,215,155,151,99,238,183,209,231,108,14,75,61,246,47,15,25,165,158,251,255,191,239,243,139,103,163,195,255,187,118,17,255,92,75,151,147,231,109,51,199,130,87,119,183,179,199,95,22,203,255,199,111,63,203,102,83,143,239,163,80,67,13,223,26,79,219,143,147,139,80,112,125,87,16,55,101,112,71,14,127,240,211,241,26,64,223,55,48,80,79,172,235,255,231,223,141,113,87,27,215,243,146,99,245,49,255,54,177,144,247,227,227,255,198,65,177,169,143,115,85,219,95,83,12,141,159,255,147,255,203,133,167,150,75,215,190,55,31,99,176,16,93,224,205,81,213,195,183,80,119,139,183,65,240,169,247,209,144,144,171,47,35,3,211,193,163,210,214,255,237,209,19,144,130,112,19,109,255,151,31,199,31,159,83,151,161,255,55,219,199,207,247,87,71,213,239,115,202,159,63,150,207,240,103,127,171,233,113,51,87,79,49,171,219,175,191,175,107,23,97,243,203,141,175,55,105,95,31,38,117,47,45,123,190,11,222,239,255,107,77,112,240,115,255,181,253,145,80,53,163,45,243,65,33,85,243,255,69,190,227,239,241,255,109,80,182,142,45,91,126,34,91,255,255,151,125,239,31,179,83,207,239,111,103,167,29,210,47,127,159,55,81,83,155,209,255,47,147,179,27,83,107,98,31,199,47,234,113,170,255,255,63,175,93,191,247,111,215,165,27,113,239,31,17,115,255,102,255,191,94,7,49,226,95,245,176,255,47,255,207,208,215,255,167,170,162,231,178,211,195,55,183,119,80,100,230,223,243,39,165,194,223,241,119,112,255,255,231,255,133,143,11,37,221,176,95,131,183,246,215,245,186,237,16,79,37,114,134,131,55,80,15,29,182,43,159,241,183,75,255,107,239,79,118,191,63,63,119,116,223,240,14,101,103,111,138,163,115,255,123,39,31,247,174,251,59,67,39,255,119,219,41,68,119,110,112,139,107,85,223,255,211,231,113,181,103,146,189,122,199,255,155,39,199,241,199,236,119,141,37,112,214,15,18,139,75,251,255,235,207,241,255,115,75,127,101,127,128,255,159,38,115,159,247,255,115,113,187,255,207,144,238,63,97,160,135,16,95,119,223,61,179,155,109,241,47,255,119,233,59,27,51,240,144,91,255,255,86,15,221,237,227,14,207,151,243,131,63,253,47,43,196,207,113,154,159,39,47,43,255,144,211,107,39,171,255,255,35,191,241,143,61,26,151,86,147,35,151,43,187,30,54,187,95,191,15,112,239,32,84,147,151,54,31,197,103,114,142,42,98,82,213,202,223,61,147,20,147,239,231,218,43,91,159,255,222,247,223,63,242,145,115,143,231,35,51,16,39,255,211,239,31,27,45,31,111,127,189,96,23,202,113,203,77,167,238,246,223,103,179,27,240,243,21,111,15,110,27,83,143,34,179,191,255,255,235,237,149,19,237,77,223,157,183,170,255,149,179,238,143,63,207,135,27,143,143,59,223,241,175,16,82,238,15,255,229,201,110,31,47,255,162,93,147,170,163,63,222,66,255,207,144,135,247,112,167,32,98,70,176,145,83,175,23,243,173,209,93,90,121,31,175,186,15,115,255,79,63,247,103,133,255,127,255,177,131,243,107,194,67,255,255,229,255,159,95,93,143,145,183,103,73,219,135,35,155,175,175,191,114,127,49,16,47,101,177,71,39,215,206]</t>
  </si>
  <si>
    <t>[165,98,231,95,53,7,127,125,144,159,151,175,255,79,47,111,48,205,90,127,190,37,227,91,255,83,151,126,126,255,255,82,127,167,30,7,111,95,101,132,115,127,142,102,239,239,113,208,255,80,173,163,236,204,151,112,144,59,102,207,157,187,239,141,59,187,162,198,111,49,157,175,235,183,75,85,197,234,143,210,94,127,127,253,90,31,87,254,31,135,135,110,37,59,111,49,127,206,119,61,127,33,71,6,187,112,59,175,255,118,177,91,221,95,237,67,111,237,125,83,157,155,239,255,223,178,243,99,139,63,95,65,63,214,93,79,83,255,215,102,255,53,154,161,29,35,11,236,255,43,113,111,255,191,224,75,144,207,245,191,118,139,251,85,85,151,211,235,31,47,253,181,34,227,218,175,142,183,175,255,183,191,112,250,139,82,251,164,133,159,165,247,247,215,255,255,151,51,83,159,31,63,209,32,127,145,255,55,251,231,202,238,7,255,63,191,214,110,127,112,126,31,245,239,255,127,181,39,144,54,165,27,215,207,63,61,185,255,63,74,125,234,255,71,243,126,163,67,67,211,214,195,223,63,95,145,142,171,146,243,123,255,235,157,227,235,171,35,103,110,96,251,74,157,147,95,171,144,148,31,226,109,111,31,145,141,119,33,207,143,93,111,199,143,197,147,35,255,95,206,243,255,183,63,247,51,231,255,174,39,47,87,47,37,171,141,191,83,79,143,80,199,251,53,21,229,107,45,71,93,227,223,221,223,101,179,127,144,181,93,29,95,175,83,111,41,95,206,255,54,223,144,50,167,63,105,85,167,197,59,135,255,70,179,186,177,242,71,183,223,29,246,141,63,255,145,191,255,191,135,255,190,159,173,113,85,49,53,75,231,99,67,255,215,255,78,123,239,113,255,103,55,208,7,91,62,103,38,55,209,175,255,145,145,101,247,48,245,131,109,117,103,255,7,115,43,163,227,231,123,93,215,187,223,127,143,209,240,13,118,119,254,175,91,187,130,165,7,143,47,207,189,35,59,83,214,191,31,110,255,240,81,167,218,236,205,103,115,123,255,141,109,51,253,58,35,51,117,90,95,173,243,230,47,91,119,197,155,255,107,241,37,49,214,48,175,207,77,101,39,223,35,241,23,203,194,255,255,103,55,227,123,47,141,39,255,205,255,39,182,7,66,255,113,175,203,77,231,111,240,95,223,39,176,35,225,114,78,186,127,255,197,118,63,59,27,187,183,125,27,199,187,214,255,177,59,111,111,147,255,23,177,51,51,209,149,55,255,255,55,31,131,159,243,145,75,227,103,83,255,215,227,231,173,228,39,227,191,163,143,147,110,135,70,182,182,151,119,155,150,245,39,151,239,141,46,255,207,187,49,243,39,131,208,48,255,67,80,87,134,112,127,111,147,144,171,111,167,217,29,255,43,39,241,255,90,191,255,215,85,38,55,176,31,122,146,30,103,255,47,81,115,39,255,143,55,63,19,125,158,69,51,219,241,251,162,111,97,45,149,151,95,55,98,87,135,150,235,51,101,159,73,239,175,101,250,50,59,139,83,90,95,135,151,203,91,111,181,231,103,95,27,223,115,243,247,255,61,255,190,107,115,218,203,239,255,139,195,231,77,231,127,251,255,255,150,117,102,87,175,7,59,31,30,111,63,107,47,203,77,201,93,53,127,191,95,255,240,80,55,27,144,131,155,118,255,127,35,69,47,255,231,126,222,209,255,34,240,31,63,243,187,81,110,215,183,113,245,125,111,227,155,245,112,191,255,234,151,18,195,223,223,239,195,27,179,175,33,158,67,179]</t>
  </si>
  <si>
    <t>[165,155,31,127,254,79,182,178,167,218,195,43,127,111,106,50,66,211,59,187,234,11,255,53,237,207,75,233,208,171,112,123,240,75,15,183,162,87,255,151,106,112,112,199,62,77,175,7,77,206,61,198,213,177,47,238,53,158,43,19,189,250,207,199,95,183,155,215,68,67,63,171,149,103,139,240,190,112,255,107,31,57,126,116,17,101,203,183,230,189,43,47,117,255,185,66,83,255,48,47,131,131,95,99,141,115,193,95,80,153,217,103,79,109,166,103,45,5,35,111,105,253,243,139,75,31,39,103,54,241,143,137,23,176,255,157,115,71,247,167,79,135,237,111,39,159,170,87,59,82,51,255,245,47,103,240,173,10,255,241,215,39,95,151,71,141,95,87,117,223,115,83,15,195,223,81,112,195,93,174,34,80,66,222,79,187,255,69,235,179,249,137,51,149,67,69,239,103,15,106,183,191,191,255,127,191,30,219,87,150,235,177,50,61,112,90,147,31,93,134,49,98,33,103,255,87,91,127,237,209,239,170,73,79,207,79,119,253,246,51,102,46,246,127,111,183,183,151,13,255,211,195,79,193,107,29,95,95,157,107,251,51,255,130,81,51,14,241,177,211,255,255,235,118,55,239,27,113,147,239,155,144,111,213,31,167,127,111,63,119,50,221,21,30,109,6,123,163,253,227,251,245,81,143,255,221,135,23,255,255,253,23,223,82,7,15,241,246,133,134,194,139,103,255,47,127,215,33,161,254,247,187,187,159,95,197,79,127,243,255,31,199,79,67,251,111,67,241,125,112,37,7,255,13,77,81,127,123,23,98,119,118,143,159,91,80,135,27,229,65,17,103,165,13,99,150,119,14,255,227,127,237,87,77,35,195,119,181,79,255,81,48,147,131,95,91,11,119,87,47,246,27,237,17,147,194,177,191,112,79,135,39,247,123,71,203,250,154,146,47,79,117,171,215,135,103,23,82,103,250,235,215,162,155,255,197,139,255,95,189,14,109,74,151,22,61,187,199,238,63,203,15,63,227,179,241,167,79,127,50,255,252,75,55,167,105,163,29,143,179,63,235,228,85,247,227,144,80,95,127,246,135,167,49,197,255,71,71,191,239,12,66,51,99,55,125,67,81,87,223,194,48,173,85,239,15,35,30,203,173,167,207,71,121,170,183,51,115,143,43,115,123,223,113,247,119,119,246,61,23,51,231,208,39,91,199,243,155,246,47,122,247,223,145,67,231,71,149,181,195,239,135,255,206,99,158,31,65,177,45,112,119,99,39,219,155,191,161,149,255,158,230,80,44,113,115,240,133,85,198,255,255,91,255,51,41,230,255,143,144,95,95,214,119,23,198,239,203,65,103,207,27,183,151,46,197,245,135,91,255,79,253,105,177,255,237,205,127,223,63,207,229,135,67,23,195,119,255,238,243,159,7,55,211,251,209,197,218,150,191,112,66,207,47,117,167,178,47,146,242,101,91,155,176,111,219,149,179,251,48,163,144,11,208,238,31,65,213,208,171,255,254,26,85,59,69,80,29,141,173,215,79,60,253,221,157,85,207,155,112,225,198,38,231,135,103,173,59,211,103,219,71,183,145,95,191,251,127,67,49,51,176,203,34,219,27,35,158,187,29,79,13,48,30,79,215,253,69,98,11,85,191,230,93,243,181,241,119,155,67,113,22,63,173,147,59,231,173,47,231,83,175,251,227,95,85,187,43,230,223,91,71,144,51,159,139,135,167,223,34,177,31,50,227,199,145,83,190,171,11,198,165,55,241,45,95,185,162,255,255,69,165,102,255,160,163,141,29,149,191,135]</t>
  </si>
  <si>
    <t>[165,91,197,112,215,35,242,117,175,78,195,31,255,195,43,110,246,163,135,47,31,103,181,59,143,143,176,163,22,167,255,15,176,144,58,199,13,198,39,53,176,144,159,113,143,143,151,61,111,210,240,141,209,112,203,130,221,222,255,55,214,29,255,219,47,95,255,209,83,71,91,255,144,255,255,62,43,127,255,255,241,149,158,145,175,38,69,189,163,69,254,113,186,115,26,29,178,111,171,241,174,37,239,157,151,191,49,91,43,167,219,208,131,35,115,47,95,193,47,235,99,123,111,209,191,175,237,255,145,70,112,138,97,5,48,86,7,142,59,240,255,245,71,229,223,61,147,155,99,179,133,103,143,187,126,131,159,255,105,48,230,255,191,223,81,83,109,115,223,227,255,187,163,183,39,43,61,255,139,143,255,222,143,59,27,197,255,55,165,63,119,71,192,71,255,141,255,115,79,131,193,27,183,207,70,255,50,221,166,39,158,119,79,75,113,19,219,203,212,144,169,53,95,223,255,203,204,175,159,23,113,255,171,165,147,66,59,255,63,35,197,115,255,75,59,99,105,255,167,241,70,63,231,39,35,179,195,31,255,115,240,107,241,254,205,109,80,133,205,239,101,255,62,94,77,55,231,122,144,119,255,255,191,101,155,241,127,71,111,45,215,48,173,147,206,211,206,147,247,231,69,157,39,176,253,103,55,219,239,243,48,112,103,57,117,74,209,255,127,171,109,35,16,23,107,223,111,3,74,107,241,63,255,203,88,187,227,215,208,163,255,255,47,81,165,243,83,163,65,123,143,191,221,255,231,60,175,255,127,80,207,139,134,119,239,119,109,191,182,246,215,66,151,111,227,183,7,53,203,198,177,255,222,191,175,143,61,31,191,75,211,23,189,127,49,17,115,226,255,127,211,142,134,29,123,246,119,144,31,49,127,83,247,47,80,127,229,231,107,139,255,30,141,151,235,103,243,117,101,255,167,36,159,7,176,227,191,135,187,235,55,255,66,247,29,67,221,47,240,48,245,209,15,215,183,6,95,255,49,159,215,95,55,119,101,58,143,135,221,17,95,235,214,214,111,241,127,191,23,37,255,215,239,59,175,146,144,47,55,235,187,75,177,183,103,159,191,143,114,224,173,208,165,19,255,115,167,166,203,111,249,80,179,49,163,255,163,29,95,108,207,103,255,48,106,191,171,86,243,143,95,208,179,114,95,196,50,61,251,255,61,23,115,119,109,5,208,69,151,255,99,83,87,107,226,99,243,65,75,74,63,207,47,37,240,81,255,39,0,133,219,67,181,85,255,31,101,95,74,155,45,53,7,71,115,117,111,151,255,83,247,147,240,167,146,159,247,59,243,135,115,125,223,113,219,176,239,187,59,195,180,143,106,85,63,127,255,37,235,129,147,193,223,45,35,249,93,33,237,208,83,255,209,51,231,157,234,115,31,206,231,83,155,55,158,215,195,58,63,31,63,144,251,51,247,243,67,231,144,207,241,159,53,147,159,210,103,125,34,63,142,215,142,119,117,99,240,241,231,87,27,16,81,51,255,193,171,63,127,31,255,39,173,112,107,59,133,83,243,55,47,39,174,79,161,203,235,144,183,91,63,131,95,157,35,158,83,227,207,63,103,235,74,71,35,67,38,80,75,175,191,155,190,189,238,199,229,176,65,83,79,75,191,223,109,157,182,155,255,229,191,255,239,63,223,253,131,111,51,174,75,55,95,179,106,223,80,235,71,131,47,49,106,247,167,155,159,240,109,176,103,139,95,223,154,197,196,126,255,215,147,99,6,123,215,16,170,48,79,99,94]</t>
  </si>
  <si>
    <t>[165,111,176,223,135,39,53,127,85,99,255,125,159,71,55,27,199,31,87,91,142,49,255,231,127,127,81,125,51,203,175,196,112,116,98,31,175,203,195,71,207,249,109,175,159,119,79,80,145,17,26,206,237,21,189,83,147,149,139,102,135,46,239,61,191,103,182,86,145,126,255,207,51,71,239,182,179,95,59,93,38,243,198,80,81,95,255,79,102,71,55,203,159,65,157,103,131,149,78,134,235,55,255,45,117,207,69,125,75,183,143,209,166,255,159,179,127,147,114,218,135,99,130,158,39,43,135,151,99,58,71,31,189,255,74,37,35,95,146,151,242,122,255,255,11,183,63,103,87,223,103,71,90,159,242,135,38,87,21,207,66,199,177,49,70,31,144,170,81,27,247,255,167,47,39,138,61,79,199,127,86,107,135,109,27,251,43,144,223,99,241,207,79,43,87,87,29,46,119,49,117,255,255,127,55,143,85,119,255,231,80,91,80,123,227,241,191,219,35,43,214,23,99,213,16,65,171,55,74,83,155,175,90,95,167,49,178,63,156,111,179,49,213,181,95,81,5,175,7,223,251,255,173,207,177,182,238,145,143,196,151,102,103,239,111,163,109,159,229,100,123,61,99,11,157,151,49,255,79,21,159,253,54,117,35,175,75,147,238,111,123,91,231,48,255,127,127,207,223,255,255,34,106,144,175,43,187,151,114,144,246,87,99,154,109,74,47,191,127,69,143,39,255,75,67,95,59,128,15,161,198,210,254,175,29,39,91,231,48,88,64,218,51,207,255,31,159,247,157,101,119,133,145,71,142,75,71,125,83,83,144,208,229,191,144,230,111,95,62,71,87,91,151,78,239,80,255,255,95,33,167,127,47,157,119,31,95,47,22,74,59,65,199,211,159,231,207,181,5,161,231,223,255,138,111,175,230,191,107,45,67,95,255,227,91,30,99,47,253,81,195,133,79,129,163,85,153,174,111,111,119,179,63,183,99,135,255,47,149,167,119,155,161,255,133,111,22,111,33,199,227,191,203,23,240,51,48,58,163,35,255,95,219,191,145,49,127,255,7,93,91,151,95,109,127,65,87,69,158,159,147,55,93,255,211,171,33,141,95,111,183,117,143,95,255,255,251,223,255,223,43,150,218,143,55,117,63,59,67,119,143,7,195,75,86,139,17,181,177,55,159,255,213,99,209,223,223,111,47,255,175,71,193,167,23,226,19,39,91,15,5,237,170,253,192,203,95,205,173,34,27,77,105,175,13,143,83,151,113,155,175,251,43,31,221,50,183,125,215,245,53,75,231,151,233,73,191,71,63,255,251,80,127,239,113,210,213,159,247,15,171,255,221,114,214,98,151,171,223,190,192,7,67,171,149,219,206,107,46,162,112,227,106,235,16,135,75,227,115,80,123,71,135,197,219,71,177,71,203,150,43,110,105,85,191,83,7,93,203,195,80,135,47,83,255,187,135,61,55,95,59,171,51,111,82,127,213,11,155,98,214,47,147,235,82,255,151,182,67,81,151,213,210,55,77,87,203,235,141,138,255,119,241,46,79,139,199,166,195,201,239,80,177,59,112,218,135,34,142,73,255,242,149,81,193,29,161,46,255,179,223,155,113,143,255,77,139,171,239,145,222,95,222,85,75,254,222,99,226,210,255,99,107,51,53,241,219,39,91,163,133,67,245,255,255,111,211,43,195,227,240,234,75,255,59,234,223,253,255,155,223,61,223,159,35,35,87,243,240,255,167,30,107,47,113,131,223,158,239,69,245,147,154,159,119,35,41,255,42,254,176,107,255,229,151,219,193,177,63,145,106]</t>
  </si>
  <si>
    <t>[165,229,170,144,51,115,209,37,143,69,67,191,77,227,130,138,229,208,55,98,179,187,61,240,33,112,227,126,223,131,227,39,173,191,231,54,107,107,223,199,131,107,131,176,15,255,191,187,50,115,231,35,107,211,255,166,159,210,238,255,123,31,51,151,175,226,209,161,175,31,149,183,80,133,39,27,35,189,231,255,255,31,65,219,203,39,83,176,63,159,198,79,67,254,191,51,83,255,87,206,139,202,57,199,191,151,23,37,118,176,105,255,144,71,130,85,159,177,143,245,189,208,243,203,208,51,151,231,71,230,119,217,113,255,225,107,231,103,115,47,170,95,141,107,231,243,174,108,103,127,83,22,67,255,235,202,75,255,35,135,95,81,98,255,81,159,208,167,109,5,111,235,167,115,191,19,197,125,81,30,173,159,149,133,82,179,207,215,223,6,189,63,227,147,223,237,255,17,91,145,254,117,79,158,207,93,165,151,31,251,203,13,39,95,87,209,119,71,198,51,95,11,123,134,80,144,178,143,153,45,31,87,255,187,255,51,247,243,167,255,183,43,127,49,87,235,173,58,198,55,243,99,245,135,75,91,162,174,117,103,75,243,63,15,45,143,189,50,113,113,255,143,211,71,255,147,127,163,127,26,176,71,227,191,247,255,39,67,235,243,143,99,255,191,230,197,63,35,165,189,209,255,126,55,131,95,255,29,255,35,203,221,127,70,161,221,211,176,35,107,93,115,183,45,38,119,129,255,112,143,187,245,255,112,159,59,131,208,203,89,159,91,199,35,165,175,157,43,155,183,255,113,55,185,247,169,171,80,203,191,215,103,71,247,213,19,39,191,169,131,112,139,113,235,87,207,31,55,155,91,147,31,111,207,255,65,115,125,131,122,98,255,27,62,142,239,209,95,75,255,209,203,215,250,167,93,182,241,231,27,81,243,173,115,7,253,111,183,126,255,255,95,47,79,125,119,77,255,154,214,127,229,69,63,141,255,112,142,17,59,151,95,35,31,118,175,177,142,187,175,63,172,30,144,183,95,133,16,95,112,251,127,237,81,241,95,255,123,159,99,81,227,61,239,208,255,145,5,211,48,191,197,115,83,103,255,206,117,29,255,103,219,105,31,187,241,51,123,125,117,179,250,213,90,182,134,49,81,191,127,227,19,219,110,86,219,191,199,115,81,254,175,164,79,31,151,16,31,195,69,103,36,31,190,66,163,255,135,191,61,127,147,83,79,137,95,138,80,209,103,178,79,215,85,11,63,35,133,107,95,167,141,69,159,255,10,35,231,235,155,63,149,81,113,46,191,43,79,155,255,213,125,122,87,235,190,39,67,77,37,119,209,143,203,146,131,189,115,80,51,117,222,49,249,227,51,163,215,165,29,255,31,113,139,11,48,255,163,199,227,115,145,203,35,80,63,240,22,147,222,112,127,213,110,247,199,144,208,209,103,203,207,95,69,142,208,195,81,83,63,77,63,242,71,51,102,255,111,143,143,103,163,211,211,151,177,153,255,197,111,39,162,41,101,81,183,179,63,123,80,171,255,177,126,45,31,141,55,127,175,210,243,255,251,254,202,142,69,251,209,215,255,247,151,80,221,163,191,11,208,159,255,163,227,86,45,34,71,127,253,67,231,27,251,93,206,159,249,183,74,243,55,111,53,203,234,187,48,191,123,255,87,251,227,154,199,234,255,139,183,247,5,133,90,205,222,183,167,215,91,143,190,95,35,83,191,17,91,246,255,112,222,235,173,63,201,127,241,155,71,197,197,35,207,241,239,111,122,63,187,47,243,247,63,44,179,37,186,105,177,131]</t>
  </si>
  <si>
    <t>[165,205,34,27,157,246,15,163,15,19,255,255,49,151,235,118,223,113,221,240,155,95,80,143,207,30,35,131,203,47,205,49,165,255,54,31,23,94,81,103,197,176,87,234,245,175,37,113,191,63,183,135,241,43,239,143,51,167,63,245,91,191,143,215,55,79,138,191,255,241,183,240,144,82,138,139,127,80,176,112,143,39,135,91,211,165,63,125,227,247,80,23,143,109,195,31,122,109,255,255,97,37,103,49,231,211,33,87,255,143,15,59,103,123,151,175,123,215,202,59,176,247,22,99,207,240,179,149,69,135,16,35,255,59,126,159,85,48,131,183,159,191,178,99,113,163,237,233,255,191,145,173,255,207,151,19,59,250,205,83,179,87,35,147,130,215,67,75,176,127,61,99,73,239,105,143,235,213,125,59,240,207,18,234,167,171,215,127,167,175,133,54,91,125,99,182,144,255,22,135,16,175,170,48,51,221,83,255,139,77,118,117,95,5,182,208,115,109,117,127,209,79,209,143,255,43,235,239,219,13,150,94,103,125,100,198,159,191,233,247,231,112,127,110,6,31,87,230,203,255,63,175,67,142,82,144,74,83,127,145,246,33,207,51,188,138,187,78,37,103,93,183,27,47,63,227,213,79,235,202,51,239,147,69,131,26,215,107,126,255,199,254,243,103,208,27,231,59,247,26,103,171,139,167,81,48,203,51,173,48,39,177,85,243,175,98,207,89,167,11,159,23,103,217,48,215,103,240,149,255,115,163,85,203,227,150,255,197,207,19,195,206,247,81,167,117,87,48,245,27,99,115,103,47,48,48,135,255,31,255,215,11,87,231,75,110,255,49,80,159,208,229,139,239,255,99,115,103,159,175,191,123,241,62,59,47,63,255,49,209,67,103,186,66,102,85,103,149,99,139,23,207,175,34,43,57,211,139,126,39,61,255,63,30,151,175,218,179,85,170,210,139,93,171,171,55,205,59,209,111,83,35,240,191,127,111,57,95,95,10,221,127,186,107,54,141,45,199,222,59,27,185,235,48,35,127,237,63,127,82,133,63,157,215,85,215,23,254,199,255,176,39,255,255,181,35,48,45,241,62,15,91,25,147,255,237,63,150,65,79,115,89,255,255,109,231,239,53,39,151,111,91,241,63,145,201,103,254,119,113,191,95,127,35,194,197,84,226,167,127,115,143,113,17,253,211,239,43,229,14,189,75,47,43,123,203,226,193,183,91,225,49,176,255,235,103,103,15,173,127,80,235,115,231,176,218,53,241,213,83,71,117,211,225,65,155,81,70,143,135,147,101,127,171,183,29,206,17,215,55,157,55,58,194,179,115,254,30,43,167,142,219,138,179,242,181,107,139,135,95,247,181,46,149,205,252,71,145,65,80,21,207,112,81,101,143,42,235,127,143,159,191,215,175,46,187,213,145,79,127,243,175,143,126,255,191,181,114,175,195,103,112,26,67,175,227,77,35,143,178,183,79,27,239,51,171,175,253,179,74,143,107,182,79,31,182,173,107,111,127,94,203,55,37,255,94,99,189,229,75,95,55,183,155,15,197,27,159,197,79,42,67,63,111,63,93,141,35,192,255,19,39,138,80,244,83,61,95,221,90,239,177,144,95,240,179,112,119,247,80,171,255,54,127,117,48,144,131,255,53,235,137,47,255,223,255,207,215,91,255,163,91,127,253,183,239,255,85,79,77,251,255,101,209,179,112,243,251,159,150,113,218,163,143,167,135,211,255,210,151,115,71,190,129,103,16,71,93,143,107,71,34,113,91,181,49,18,223,35,53,250,47,255,255,65,195,131,207,159,139,179]</t>
  </si>
  <si>
    <t>[165,115,93,175,231,27,99,255,255,79,35,107,190,39,38,31,255,243,255,241,229,47,75,255,49,255,255,255,75,55,39,139,119,93,95,230,142,39,240,163,29,131,187,112,207,223,159,165,146,255,65,115,223,113,51,154,114,63,83,181,239,223,111,29,255,255,33,255,175,178,155,111,79,191,251,247,103,255,195,215,115,255,223,39,55,67,112,181,80,240,243,119,116,115,199,126,242,95,41,155,250,235,175,79,175,139,65,139,79,65,131,255,183,29,111,255,255,255,39,80,103,130,230,247,63,255,71,59,231,95,238,113,175,78,161,253,51,255,31,231,205,143,93,78,79,254,90,205,47,255,135,246,43,113,99,167,205,173,151,222,167,139,247,243,211,31,215,222,176,103,241,209,67,251,90,75,197,223,191,117,255,159,161,15,127,253,195,35,115,150,241,112,162,113,144,163,127,11,211,162,250,3,77,127,207,71,215,255,13,251,139,111,47,137,196,47,34,99,236,251,194,199,241,198,50,214,187,241,73,181,166,75,243,27,145,255,226,17,99,111,215,183,194,149,75,191,171,175,48,63,54,227,123,255,83,255,63,223,239,211,131,67,239,166,69,205,215,255,247,205,35,143,85,139,176,183,255,253,131,157,94,87,230,31,93,38,167,255,209,167,18,241,255,77,177,255,226,55,231,201,51,223,77,125,91,48,103,83,131,173,55,115,154,112,3,149,171,255,89,113,27,207,95,97,243,75,240,167,236,241,171,251,241,67,243,147,251,127,111,231,27,211,183,239,63,17,255,179,163,59,79,100,66,245,198,122,80,69,197,223,16,186,133,199,235,255,80,50,254,93,70,113,109,107,247,75,255,80,255,46,239,111,240,49,199,163,90,114,209,107,115,47,122,199,223,135,48,107,47,79,71,143,227,79,47,45,227,130,195,63,241,34,123,83,241,255,139,219,63,97,43,251,255,255,107,135,145,95,195,39,97,67,61,231,55,255,51,31,215,31,39,241,155,63,113,6,35,93,164,29,219,123,191,231,159,158,63,139,250,137,71,59,86,43,230,86,31,241,101,54,229,156,83,37,35,183,247,81,208,147,63,36,239,255,135,118,83,75,87,175,227,47,255,99,255,155,141,199,138,31,203,198,74,159,141,165,191,87,53,7,91,149,79,226,102,182,215,119,43,55,49,61,207,159,153,155,115,54,234,45,119,99,223,93,48,197,33,135,135,119,255,215,241,218,37,157,71,175,50,85,113,35,79,215,255,255,147,135,113,131,15,95,78,19,106,119,175,143,205,61,62,67,78,176,91,95,99,223,87,55,109,202,55,34,117,99,183,255,83,255,211,27,135,30,247,223,179,145,39,127,131,111,144,84,163,123,75,67,242,131,255,181,27,255,35,106,243,85,125,67,199,95,71,38,112,79,243,47,81,55,191,183,33,240,95,43,255,107,27,103,63,91,253,45,195,143,231,255,71,240,63,255,55,112,151,195,101,112,59,49,175,139,59,176,39,112,231,175,197,58,175,179,240,254,53,255,253,190,154,255,135,119,99,143,139,99,211,161,67,255,53,141,39,144,195,75,57,251,59,135,53,101,27,71,62,98,63,58,215,255,63,80,207,73,50,69,203,243,31,103,69,83,186,55,101,255,95,229,115,145,135,107,91,227,171,253,91,219,167,210,47,203,85,155,255,215,29,238,67,79,211,81,35,198,66,139,215,75,38,45,255,227,153,73,31,125,91,253,39,95,55,255,157,110,49,49,237,171,98,251,209,71,111,59,143,159,106,157,255,123,151,113,31,171,167,62,37,219,82,111,163]</t>
  </si>
  <si>
    <t>[165,111,231,247,29,48,107,221,143,69,51,50,54,127,131,255,253,109,255,215,31,93,247,139,251,111,187,47,65,27,239,71,71,167,223,51,37,247,202,61,210,46,112,255,63,91,61,79,243,35,38,243,36,191,53,165,247,43,59,37,91,53,30,119,75,187,109,54,119,187,70,171,141,87,95,147,176,112,31,218,255,127,199,197,85,255,255,115,31,112,119,48,103,176,142,95,203,187,231,223,255,48,238,131,165,235,65,111,55,87,225,221,255,175,183,59,255,71,37,173,219,99,95,183,187,35,122,167,33,123,37,191,63,69,63,111,115,239,83,87,51,251,215,165,95,127,219,211,227,115,116,255,255,67,39,159,127,55,87,39,49,31,70,167,35,86,55,63,53,187,247,53,35,81,253,143,37,35,255,71,255,126,125,225,255,46,255,143,87,165,125,43,255,255,112,167,245,26,137,122,243,63,149,38,131,221,231,255,83,31,255,43,31,62,215,45,131,176,7,63,173,223,29,67,127,47,241,209,23,80,55,29,107,117,101,95,53,255,107,45,239,211,118,133,19,11,45,74,125,37,229,237,135,75,221,95,144,117,75,7,181,85,182,215,255,45,194,47,177,135,29,166,235,215,247,39,203,64,255,75,99,173,93,75,173,147,255,255,167,187,183,80,234,109,159,62,131,250,53,243,31,107,243,79,223,157,103,127,255,63,79,240,209,67,31,231,102,255,247,221,50,49,69,78,139,67,208,167,210,15,255,240,115,143,255,243,87,29,59,79,91,227,111,163,176,255,191,103,147,215,191,242,102,247,112,209,155,255,159,158,110,91,95,143,253,111,131,85,62,199,42,225,146,101,255,70,255,63,63,149,27,63,110,176,78,145,139,163,110,199,83,255,81,7,209,127,3,85,127,223,203,79,97,255,255,83,255,183,117,175,55,175,77,229,199,247,39,207,144,175,247,221,47,117,112,174,119,218,239,145,49,255,103,119,254,127,255,183,176,153,50,239,223,65,31,135,53,255,207,255,175,191,167,175,199,255,199,31,135,229,127,203,111,185,53,45,190,79,191,207,167,79,87,93,131,159,45,51,239,159,221,127,91,115,37,95,109,212,243,255,49,239,107,229,227,65,111,111,230,187,35,7,47,39,67,255,199,171,149,222,149,48,239,144,239,91,255,99,47,113,235,176,214,255,138,143,141,229,117,86,83,39,176,167,47,38,49,245,79,93,95,95,55,255,255,253,179,195,41,171,149,167,229,255,31,124,234,255,90,79,183,202,149,65,223,59,167,225,210,159,165,223,247,255,135,159,67,223,219,255,143,247,207,199,139,39,165,255,109,79,43,230,91,49,109,207,254,47,151,159,223,51,63,83,208,227,85,144,255,189,199,209,111,243,179,81,83,63,239,255,255,102,17,127,63,247,115,119,157,31,37,109,115,141,99,49,198,245,79,229,95,239,137,133,247,214,173,139,203,78,255,202,231,119,123,145,176,243,101,161,67,255,81,39,99,139,255,245,179,79,127,255,69,255,240,107,146,176,255,85,223,255,133,171,59,157,185,255,111,254,127,167,165,255,159,53,239,179,222,190,111,103,110,42,159,63,189,163,159,255,237,119,203,179,141,23,255,127,119,39,195,221,103,54,27,61,115,45,47,154,55,235,103,141,175,255,127,49,5,143,107,255,31,61,203,49,135,47,141,27,131,187,112,110,125,91,203,95,255,255,81,223,93,77,255,143,155,191,145,63,63,46,214,191,147,43,251,255,61,217,46,63,220,48,255,220,162,63,111,207,51,164,199,135,123,174,234,231,94,111,99]</t>
  </si>
  <si>
    <t>[165,217,103,115,194,67,245,175,110,126,241,161,195,91,143,63,159,45,227,42,119,61,126,67,71,147,82,167,74,254,175,107,219,154,199,159,229,31,163,213,183,63,111,159,151,62,219,235,183,193,239,144,231,127,63,139,127,211,229,163,49,176,37,208,123,27,47,159,75,46,147,239,255,139,103,67,179,174,145,251,171,255,119,190,77,55,191,127,141,223,135,79,235,167,176,255,219,171,253,231,219,177,147,43,175,79,159,203,95,231,243,255,209,39,175,243,144,15,43,255,149,255,55,239,82,130,47,223,253,73,176,103,251,75,239,115,199,29,59,163,90,213,137,208,201,219,210,167,123,211,155,135,159,61,255,43,154,155,51,16,127,23,67,53,175,127,239,167,251,97,71,81,71,87,255,231,111,255,237,134,150,213,203,105,191,255,169,16,91,131,111,183,171,115,63,199,223,253,186,159,157,113,112,171,145,91,79,159,181,29,157,134,239,109,191,122,166,127,155,167,79,59,191,83,149,208,39,163,195,215,175,231,255,175,221,209,115,187,215,176,119,115,83,135,75,191,213,197,195,138,67,159,179,151,159,109,221,240,239,91,227,133,144,208,175,49,187,202,183,199,159,229,103,157,223,95,223,151,35,48,71,80,71,63,207,93,208,75,62,127,191,223,63,139,205,111,179,255,215,106,131,219,27,95,95,83,175,202,199,107,111,50,239,47,31,79,183,221,183,255,109,131,143,163,145,66,27,195,208,165,131,145,109,255,231,163,175,249,255,51,75,112,215,242,191,255,86,255,34,119,98,179,61,234,239,67,235,226,103,235,242,229,241,147,67,39,119,81,145,113,107,11,111,77,155,103,153,255,191,141,207,81,165,79,245,176,107,159,119,95,215,63,144,253,139,255,231,209,199,207,219,187,147,117,63,242,117,177,61,177,63,101,103,199,231,98,167,111,243,113,117,54,198,35,179,143,221,102,166,250,139,227,71,197,101,139,255,195,176,255,199,77,121,155,227,207,162,127,181,59,211,80,101,247,135,95,111,223,253,209,71,48,83,255,210,207,193,107,191,135,177,69,173,127,227,165,7,49,103,230,119,183,75,193,221,145,147,195,141,86,206,17,231,79,253,181,167,15,141,191,155,63,159,98,199,206,131,171,112,151,80,219,51,255,146,219,189,112,208,176,151,143,95,165,159,91,191,166,247,146,223,115,83,211,199,101,7,181,144,203,166,183,126,59,166,239,134,255,159,58,222,102,23,31,167,191,198,205,227,141,139,91,219,17,127,147,125,166,247,203,53,191,99,208,23,41,241,165,207,159,123,59,151,45,165,103,123,175,251,38,126,55,86,143,255,255,231,165,119,215,115,15,6,79,253,199,7,94,191,165,226,7,191,171,133,53,176,175,157,188,35,95,127,191,46,62,255,255,167,147,205,143,179,226,115,75,50,115,101,133,251,14,241,255,81,83,5,209,231,98,187,95,131,195,29,177,159,141,57,103,126,214,131,161,147,150,125,139,111,255,165,125,111,159,91,106,151,145,189,29,110,55,59,245,54,242,162,113,199,112,31,246,191,208,231,7,49,183,219,99,178,231,237,127,163,21,71,239,144,187,177,159,239,199,115,75,223,101,94,255,243,187,240,167,91,99,191,119,93,111,147,115,171,255,55,127,179,209,143,255,49,19,85,102,81,87,29,225,31,238,191,142,63,159,219,211,191,119,143,123,147,223,15,255,151,171,239,197,215,175,175,144,135,95,175,115,163,187,107,174,63,247,191,85,93,213,229,207,231,114,222,39,119,91,38,255,27,241,114,255,91]</t>
  </si>
  <si>
    <t>[165,230,239,134,63,255,115,80,223,195,183,48,127,255,114,195,208,63,63,251,78,39,101,31,157,255,255,231,35,30,51,77,235,113,139,255,80,75,111,255,137,122,95,211,47,93,75,86,114,45,48,83,35,103,34,31,77,159,240,54,63,114,86,162,81,182,48,207,226,233,93,51,79,127,157,49,74,239,99,90,80,127,46,81,157,127,91,235,145,63,107,240,5,119,71,255,255,108,103,80,59,82,71,177,31,115,80,176,31,254,3,31,247,71,83,107,119,67,183,255,117,61,111,115,239,219,163,37,115,119,131,151,119,67,144,181,144,67,63,38,91,59,255,149,179,49,48,101,79,211,208,255,63,243,127,59,27,131,239,255,127,223,48,134,118,255,183,151,151,255,102,63,62,63,191,255,63,61,255,47,61,34,71,155,83,171,143,157,175,239,211,239,199,141,31,199,71,17,123,79,3,171,139,151,163,255,29,87,59,65,218,205,63,48,247,251,255,47,95,155,50,145,191,251,255,125,246,79,113,67,26,51,55,77,63,227,239,147,251,75,119,223,99,179,193,49,255,189,231,255,119,135,67,214,230,171,119,254,115,221,255,119,231,236,107,255,83,167,107,121,193,79,62,71,147,67,255,255,237,35,47,166,69,191,240,131,63,243,107,223,63,143,61,46,255,131,87,255,255,43,243,63,119,80,80,174,137,144,183,53,17,31,235,231,47,92,165,54,45,144,61,107,131,131,83,187,34,116,127,127,45,189,69,47,79,211,63,255,125,208,231,211,243,195,145,59,90,241,74,130,208,191,155,91,207,165,191,79,218,255,255,31,112,247,112,145,75,135,35,29,81,71,81,119,157,21,199,49,161,213,80,175,29,119,127,240,215,114,153,255,129,187,141,131,199,121,255,196,73,255,107,139,131,231,70,81,255,49,112,85,117,127,151,112,115,231,255,78,247,133,71,77,83,208,69,254,241,79,191,133,141,49,230,99,31,167,215,170,251,143,103,255,143,127,95,203,47,255,203,173,251,194,46,95,167,123,127,189,87,71,79,142,255,133,134,141,103,223,179,213,113,98,111,151,45,77,218,207,195,147,35,31,73,255,225,16,83,191,7,145,74,191,234,83,43,50,163,99,111,255,159,102,80,191,47,255,95,95,150,127,107,46,167,191,119,177,147,239,255,80,135,191,94,179,163,191,247,53,87,195,99,39,255,80,255,46,10,107,86,241,95,157,95,71,81,99,29,87,227,117,170,114,238,165,195,65,61,123,45,63,135,127,59,80,144,254,122,31,135,231,107,41,183,144,33,187,207,217,255,47,158,144,79,159,199,175,63,111,133,165,117,39,43,49,162,251,223,59,251,182,145,71,69,174,107,157,84,181,147,71,207,115,91,255,255,158,27,95,139,203,83,80,48,171,125,179,143,247,181,83,211,250,206,91,203,227,151,211,191,191,79,48,191,95,145,109,67,163,255,239,49,51,243,127,110,255,208,251,127,242,119,154,63,143,43,87,146,215,127,79,57,43,167,33,173,139,139,48,218,154,48,207,191,247,95,207,48,115,255,176,223,95,109,115,112,176,16,208,179,151,151,195,255,176,147,39,95,223,255,144,166,54,66,123,115,217,255,255,119,103,90,46,87,31,151,65,66,253,175,243,251,191,254,215,37,87,117,58,255,255,143,190,143,115,81,223,110,191,38,115,255,227,247,94,80,227,167,169,123,147,255,47,110,142,235,183,223,91,241,95,85,234,77,94,43,39,255,147,111,113,133,79,103,79,208,147,255,175,45,176,255,63,144,143,194,167,191,223,31,191,183]</t>
  </si>
  <si>
    <t>[165,117,191,39,37,62,151,208,113,106,255,245,55,215,95,75,127,47,151,174,41,181,147,176,127,31,149,223,181,133,79,65,111,159,223,84,255,195,114,49,63,219,195,81,87,94,51,38,53,255,47,65,85,79,27,31,100,255,115,83,142,103,106,134,118,107,229,234,151,39,79,99,55,97,99,235,253,35,241,95,103,79,47,163,163,58,97,85,122,99,91,38,103,101,207,171,87,241,255,47,166,207,197,255,63,143,33,55,55,235,55,71,246,44,111,107,80,66,103,255,89,39,109,95,175,255,75,33,63,178,167,255,143,65,119,55,223,239,132,95,116,125,171,243,167,109,227,113,99,123,71,255,53,139,207,103,95,33,215,141,209,171,49,33,63,95,37,127,139,31,101,79,51,127,127,45,67,81,59,83,123,223,213,80,29,81,111,48,247,159,127,55,85,255,107,169,127,255,131,70,255,108,126,255,127,225,112,175,119,110,255,255,141,75,80,127,95,240,83,95,77,211,85,255,39,127,123,31,235,255,91,191,126,102,111,240,65,71,63,55,119,219,138,159,255,99,103,251,187,27,63,30,83,45,127,175,47,144,255,243,31,179,113,85,49,67,95,231,151,113,45,30,45,235,83,255,79,112,67,95,115,49,150,251,103,145,43,255,103,31,103,95,255,53,80,31,39,109,109,255,207,255,134,103,86,197,255,255,213,55,255,176,109,27,79,23,243,159,199,141,181,87,243,208,91,227,125,127,159,112,191,49,67,179,179,131,171,255,95,95,87,115,83,37,87,141,61,255,123,45,255,35,251,97,255,66,159,51,155,83,151,58,145,109,223,255,113,165,99,127,179,103,217,219,243,183,177,135,91,7,195,143,39,103,235,29,255,127,159,251,255,51,115,140,54,151,67,53,94,70,63,75,189,127,95,167,80,135,103,240,27,131,231,255,255,35,119,87,154,171,103,165,119,255,67,246,91,63,191,27,159,197,255,151,208,165,133,133,53,85,255,255,35,127,127,71,39,165,179,255,29,255,99,125,67,145,69,221,67,47,86,63,66,47,75,102,255,198,143,80,145,210,139,27,151,199,235,131,255,255,101,83,95,255,71,223,185,253,131,255,233,19,95,31,127,247,91,91,67,43,127,63,85,55,183,63,167,135,135,109,239,65,99,93,83,119,127,240,7,70,207,211,191,67,95,107,147,71,110,246,91,47,49,119,175,221,131,165,122,39,135,79,195,7,139,31,163,255,151,143,111,131,91,238,175,163,95,55,65,235,107,141,62,79,66,255,189,157,163,53,144,157,79,191,93,79,144,255,83,27,131,183,39,227,38,130,75,33,179,51,163,46,97,165,135,191,47,47,39,177,113,144,203,254,91,255,119,238,221,183,22,151,163,223,144,71,183,109,134,65,61,139,199,73,95,50,159,79,222,39,35,43,111,85,133,101,208,255,177,41,186,245,255,87,223,223,80,38,103,46,223,119,215,241,91,237,75,51,112,171,208,94,99,245,237,131,155,110,191,213,81,45,63,87,115,222,83,91,117,255,95,167,67,186,63,255,87,80,119,62,46,67,107,109,154,86,171,65,75,39,127,103,215,85,176,157,103,139,183,45,237,71,38,147,254,131,219,171,227,94,48,141,91,203,112,61,187,240,109,255,63,35,77,118,135,31,59,255,95,35,48,171,255,255,109,61,67,255,67,99,237,47,119,111,51,119,255,27,61,67,107,95,27,255,29,48,227,223,65,251,37,247,123,69,215,83,214,101,81,167,187,135,135,23,191,143,115,243,107,95,255,85,75,255,119,107,85,103,255,244,37]</t>
  </si>
  <si>
    <t>[165,253,127,240,111,91,246,167,176,115,239,159,87,211,255,205,170,131,77,95,127,144,55,239,67,255,91,162,240,173,197,31,205,155,235,23,159,189,187,255,191,165,79,176,115,155,237,147,242,241,211,203,109,47,50,71,159,43,183,66,255,114,81,182,191,130,155,125,146,163,235,83,107,195,255,253,53,97,102,191,31,218,255,70,31,145,147,127,51,45,255,85,119,163,247,80,219,153,159,113,31,50,111,171,255,165,176,87,203,205,179,112,231,191,165,101,27,175,159,43,183,80,103,213,74,51,199,163,159,23,83,51,111,177,195,251,117,27,83,95,227,115,223,165,83,179,255,142,31,134,207,114,15,106,199,242,254,71,139,138,166,187,79,167,95,47,43,155,203,69,162,191,139,26,63,167,211,37,219,255,231,235,95,240,223,127,176,155,154,194,121,29,112,97,107,62,182,39,78,60,145,231,135,39,102,111,162,63,155,69,35,115,53,255,221,173,59,255,139,153,145,203,205,111,131,176,21,46,101,174,91,147,106,33,125,107,94,255,127,255,95,191,101,102,5,111,78,223,197,83,155,143,143,139,191,255,144,150,99,159,175,155,33,222,135,63,127,123,255,185,111,51,208,255,34,142,250,31,178,218,219,91,199,147,63,214,71,179,126,133,67,47,63,231,175,165,208,243,191,99,157,163,105,215,227,95,223,119,35,238,255,145,143,54,59,255,111,112,112,113,166,255,247,63,205,149,139,47,43,159,157,75,223,215,159,111,183,159,147,119,183,149,41,237,79,245,255,255,159,246,79,255,99,177,99,255,119,49,195,245,119,159,31,159,103,145,175,191,123,183,163,175,70,211,62,247,255,111,131,245,213,79,131,59,111,139,37,39,112,111,208,135,175,71,221,243,53,115,187,238,67,150,35,163,91,213,208,191,145,174,181,209,134,159,29,111,151,176,175,211,80,80,49,255,209,67,177,241,203,211,255,71,80,67,190,114,255,103,247,83,177,123,211,99,144,191,159,51,78,247,107,118,116,48,75,31,145,42,51,175,131,145,83,215,98,215,229,203,123,167,109,207,119,194,91,48,63,241,143,255,144,61,225,91,203,147,239,221,255,255,95,208,247,193,95,255,127,16,139,203,23,30,133,127,181,80,239,237,113,98,255,55,86,230,79,159,55,175,179,231,14,97,97,66,122,118,14,255,115,167,253,223,111,159,231,48,186,187,109,240,149,183,87,255,63,255,243,198,207,208,255,191,47,154,51,171,222,159,207,255,191,65,207,183,95,111,149,37,223,243,163,157,61,39,15,53,207,231,83,31,209,118,182,115,107,176,238,231,175,255,151,214,171,178,223,94,141,63,127,155,135,139,191,255,255,95,125,177,191,155,127,240,61,133,191,77,115,71,139,183,215,151,206,159,187,63,209,231,146,247,159,147,111,255,183,247,159,29,51,217,121,115,101,183,67,227,147,143,213,151,175,191,127,191,255,163,223,65,86,187,255,146,247,46,111,199,255,43,71,243,139,191,103,139,243,127,209,29,183,99,151,112,176,175,237,138,255,80,135,231,171,203,255,111,16,180,170,139,175,189,201,154,53,145,81,211,203,63,206,181,180,48,31,157,247,91,167,175,253,241,175,95,55,75,223,31,238,215,153,31,115,69,254,95,177,244,112,83,103,31,48,255,158,126,111,67,176,255,107,207,133,48,99,30,179,183,77,111,139,34,125,79,83,93,251,127,87,199,159,255,255,197,119,174,150,255,35,219,46,75,91,199,95,219,197,77,155,241,183,255,53,162,167,85,127,48,255,231,59,239,113]</t>
  </si>
  <si>
    <t>[165,145,159,34,199,143,131,143,68,55,223,176,187,155,159,15,79,235,151,173,23,175,99,211,91,83,63,82,176,75,209,97,251,95,127,19,37,211,48,135,33,210,175,159,103,83,101,131,49,10,211,55,146,176,155,30,27,113,210,176,124,91,87,109,191,199,49,116,65,33,39,127,107,143,255,137,158,99,208,115,255,127,223,81,255,55,107,23,95,48,59,235,58,151,47,83,63,227,195,187,131,239,170,31,139,75,237,211,31,50,91,119,142,66,51,247,116,240,87,219,75,202,103,95,205,255,111,71,127,111,239,131,69,35,159,189,195,175,112,143,235,251,90,251,7,115,251,95,38,255,39,127,176,239,55,29,62,255,87,115,243,203,87,223,133,230,231,38,47,171,223,151,113,209,167,67,223,187,235,99,229,35,45,255,127,45,79,191,159,223,159,181,171,235,235,171,203,191,145,208,29,191,247,91,151,131,51,151,16,29,167,157,229,31,177,127,115,175,81,201,237,163,107,101,194,255,163,142,167,117,211,243,100,35,107,39,255,255,179,102,203,176,63,135,106,207,111,123,113,47,255,87,39,223,37,155,147,227,234,103,48,67,71,240,58,199,147,240,100,177,176,139,59,23,39,55,189,144,205,98,205,144,135,135,85,95,27,46,63,177,143,103,63,163,245,231,112,143,167,115,215,118,43,34,103,63,135,235,239,143,16,219,208,59,114,65,247,159,231,122,229,131,55,54,255,80,78,186,79,63,15,215,247,34,115,239,83,117,211,3,144,121,215,181,127,173,79,146,255,103,155,29,10,231,81,61,231,109,239,95,113,243,197,113,138,135,107,15,59,159,219,112,163,213,141,176,47,215,61,103,61,150,159,181,38,111,112,48,98,134,95,15,187,206,198,176,115,80,215,75,145,63,207,62,144,171,179,85,43,219,147,255,255,35,162,208,151,119,175,111,67,97,117,208,144,143,208,211,211,39,253,3,199,49,91,23,48,255,31,18,83,145,63,218,155,29,70,119,133,113,115,227,197,174,203,59,93,43,215,223,178,235,95,211,183,3,51,143,255,239,107,103,242,87,61,219,113,113,75,251,236,126,102,191,117,215,67,176,107,53,123,51,227,171,187,98,94,127,63,238,150,255,79,103,195,183,255,55,135,47,63,101,163,253,85,115,149,255,43,175,239,145,65,112,211,171,127,147,123,63,219,11,135,93,125,23,27,170,63,255,94,227,31,107,127,173,189,126,95,49,115,83,131,227,145,127,155,175,85,247,93,17,109,176,179,255,147,101,85,77,255,27,242,183,62,112,94,221,133,111,62,255,79,187,165,208,165,102,154,151,151,79,149,189,118,211,135,140,118,55,83,243,159,147,247,7,34,23,113,19,147,143,119,87,143,199,71,208,78,99,7,143,30,255,109,243,89,75,191,149,208,29,170,173,166,207,255,123,119,175,219,38,55,191,31,112,119,51,255,107,31,95,191,163,117,195,58,255,159,70,159,93,80,213,143,212,75,222,83,51,243,39,199,95,81,226,177,208,35,99,112,167,219,191,113,225,207,255,31,195,67,47,127,70,251,69,48,63,17,187,129,103,27,55,53,144,111,99,73,119,163,211,243,61,123,213,215,27,47,35,177,241,255,206,103,220,213,219,190,255,193,45,49,35,255,115,231,243,223,31,177,69,127,66,173,163,219,159,66,69,27,177,16,241,43,223,107,17,119,159,176,181,227,15,62,113,124,86,198,157,27,183,181,170,238,61,241,47,226,27,255,240,81,91,47,255,237,199,235,50,247,30,61,127,197,49,191,67,189,34,35]</t>
  </si>
  <si>
    <t>[165,211,255,238,255,219,83,113,71,31,31,243,167,189,99,63,115,245,111,183,247,66,86,38,94,123,98,237,191,247,242,187,39,133,48,231,59,63,35,131,139,231,63,255,143,249,123,31,179,103,238,207,123,75,26,70,122,253,127,48,83,255,143,254,255,240,255,199,91,29,71,75,80,247,151,77,53,31,90,235,85,79,111,46,139,127,103,235,78,255,135,185,99,255,127,187,209,208,82,255,235,97,101,255,27,71,135,213,39,144,171,231,74,87,144,139,111,229,255,131,191,255,99,255,183,125,94,237,42,126,91,147,99,235,95,255,103,135,246,235,75,255,79,211,15,43,122,119,255,211,113,201,123,63,79,135,179,171,245,47,78,141,81,220,222,43,86,7,251,87,205,255,183,71,175,231,145,45,123,179,165,71,146,83,143,63,127,251,246,255,144,209,197,43,79,219,123,157,123,215,53,95,47,34,113,71,147,80,171,177,55,245,81,83,231,101,241,63,211,146,37,77,47,81,241,127,81,176,82,243,93,83,247,255,165,223,255,48,131,186,43,35,109,135,55,165,229,237,155,83,29,209,115,255,158,79,206,226,65,203,119,255,231,203,255,174,212,59,127,187,115,39,85,255,191,127,215,163,191,75,108,247,230,31,247,247,125,207,123,235,215,80,115,237,141,63,112,87,255,31,243,195,63,255,45,255,39,222,61,135,54,144,203,183,144,31,127,50,37,177,219,167,99,222,209,255,240,119,53,195,55,167,135,255,203,240,119,174,127,159,191,207,126,80,163,191,111,49,63,215,31,79,107,176,127,163,119,255,147,146,255,226,111,87,181,240,59,35,255,255,139,51,55,27,59,111,123,144,234,255,33,54,167,81,255,240,215,208,255,139,221,171,167,135,223,255,17,33,147,71,209,247,71,103,39,205,133,255,59,181,83,235,143,85,61,55,85,235,119,223,135,119,80,255,145,243,80,48,27,79,147,239,38,231,91,39,115,127,235,131,95,90,141,54,75,227,95,126,87,74,254,255,191,19,112,80,37,38,255,31,239,99,112,117,93,235,87,101,95,87,51,36,112,79,91,227,51,255,117,79,223,255,245,255,175,239,99,223,39,191,75,211,181,124,95,255,175,65,159,255,255,255,219,110,127,34,50,226,38,255,94,47,77,146,60,62,254,191,95,79,247,85,255,51,159,255,75,34,49,123,141,230,59,23,143,220,43,113,65,73,255,144,235,237,211,90,34,162,50,83,80,242,135,245,63,223,31,59,255,39,51,255,43,255,207,71,39,239,106,71,247,48,143,30,99,48,30,223,144,253,111,49,178,59,151,227,38,83,87,222,111,27,115,213,131,235,207,159,241,73,255,69,103,255,143,106,114,90,48,50,255,113,69,133,157,119,47,158,211,59,48,85,240,67,43,30,23,171,137,159,219,206,191,131,143,81,103,31,208,47,66,118,223,197,63,255,255,139,87,171,255,215,175,71,229,167,150,223,39,182,255,247,71,255,155,39,171,75,117,181,214,223,94,208,240,227,157,177,143,155,63,151,187,122,55,37,49,37,215,157,101,63,127,189,126,247,176,251,54,255,151,79,147,59,67,33,39,255,102,71,199,81,53,31,39,241,81,83,79,119,81,238,39,239,255,38,231,255,131,95,63,83,95,83,66,46,186,255,239,87,159,214,243,255,27,179,107,95,48,157,253,127,39,65,167,69,211,199,35,127,135,255,59,49,90,223,57,43,211,231,91,112,144,255,94,127,149,82,91,155,250,255,127,27,26,207,38,255,175,115,197,255,255,95,45,165,223,112,61,75,47]</t>
  </si>
  <si>
    <t>[165,255,86,95,144,106,195,91,111,75,103,63,255,167,255,225,146,159,127,177,127,157,215,7,127,221,117,195,91,63,222,151,177,38,255,10,15,176,176,27,47,143,112,167,134,143,27,55,175,203,83,123,118,223,99,123,211,208,37,99,195,144,237,55,205,74,163,166,239,222,227,85,250,161,69,113,91,143,163,60,231,37,103,31,91,90,155,213,95,203,167,53,163,187,43,173,191,117,175,107,75,27,7,205,191,79,127,163,31,114,211,141,22,255,125,15,91,71,71,119,95,39,63,231,255,115,189,101,81,255,80,101,255,47,131,167,19,175,215,69,79,198,91,97,35,17,83,117,82,45,171,133,239,85,147,63,226,176,215,80,107,55,103,182,50,175,163,87,203,235,87,163,95,31,27,139,131,144,138,199,197,37,53,127,7,214,175,181,125,240,73,67,179,223,49,31,228,175,239,143,135,215,59,231,210,112,58,175,166,139,145,87,55,227,143,51,193,111,86,255,133,159,147,53,77,147,243,155,11,119,63,90,177,39,7,79,87,48,163,227,63,178,223,139,231,222,67,237,127,109,110,223,27,153,103,125,223,7,223,127,144,87,255,75,176,81,43,227,187,179,131,141,87,54,167,80,247,11,215,203,3,83,219,215,74,179,81,183,144,181,31,13,147,173,231,255,153,155,171,93,118,171,39,143,183,247,123,69,123,247,147,139,131,63,151,167,87,226,175,241,5,219,222,15,119,171,206,254,157,101,146,251,240,239,187,144,19,123,191,7,30,13,139,191,137,38,103,218,109,127,19,34,135,39,31,81,211,63,15,213,251,191,59,151,223,175,5,61,208,48,179,92,183,118,19,255,127,191,181,195,207,143,169,99,31,247,151,119,145,219,13,63,144,115,179,83,83,211,207,175,65,139,61,231,222,47,53,98,95,213,113,42,113,243,116,215,167,175,255,167,223,102,54,187,113,103,83,141,207,190,214,103,247,74,48,19,177,218,210,3,143,191,50,11,209,221,87,211,119,189,77,240,59,255,215,19,167,77,165,37,144,70,215,53,255,107,223,159,251,174,87,58,45,39,244,119,219,175,208,240,198,51,179,240,167,99,43,191,31,53,7,225,23,172,177,59,255,95,158,11,90,103,47,208,31,159,78,159,159,111,191,231,117,181,87,63,91,131,255,183,71,81,139,86,17,255,170,247,199,223,63,175,127,176,231,63,227,113,205,23,112,255,167,31,134,245,110,165,117,207,15,201,112,159,43,62,63,95,215,197,227,71,107,191,198,179,103,157,111,77,155,175,51,63,239,143,227,143,211,154,191,71,103,103,87,165,175,123,133,179,255,75,145,207,191,117,93,54,167,238,214,159,95,223,101,158,45,199,191,229,219,218,150,75,187,207,112,79,199,191,139,219,71,229,63,113,46,146,106,31,211,247,144,111,87,189,208,119,186,117,75,147,147,79,165,47,51,93,115,35,31,255,147,209,79,87,139,147,251,211,17,159,94,92,63,51,114,139,255,17,115,135,38,71,179,87,151,74,201,7,189,132,167,71,112,47,68,199,91,96,199,187,119,143,215,159,173,178,219,255,144,55,235,112,63,203,127,151,255,6,227,80,208,221,210,61,141,143,255,111,207,243,255,133,87,133,213,31,162,55,255,111,15,167,115,71,223,154,115,82,61,47,75,143,107,3,85,143,176,231,255,115,144,87,123,208,91,79,139,197,181,223,95,131,61,15,115,222,113,78,163,47,191,95,178,5,179,203,240,77,173,111,175,48,48,223,143,191,175,159,189,197,159,135,115,223,95,255,103,159,207]</t>
  </si>
  <si>
    <t>[165,18,85,43,235,208,145,39,69,191,254,103,63,209,16,227,94,62,61,193,199,139,34,51,119,111,109,31,255,30,191,67,222,35,53,35,31,221,155,171,66,123,241,255,93,63,231,79,51,35,59,11,29,122,247,107,81,133,95,123,255,99,55,215,159,87,210,119,93,95,39,183,112,241,75,79,117,133,161,27,7,191,207,35,222,142,222,119,123,49,26,247,151,205,171,159,151,59,183,255,198,65,215,81,177,73,255,243,191,103,191,239,243,203,87,111,219,145,95,23,215,127,180,181,183,55,163,255,191,99,151,16,103,135,255,243,79,255,255,199,219,79,171,75,103,215,101,59,77,112,255,31,163,86,80,127,113,235,187,19,112,255,177,93,75,94,255,30,123,191,255,255,207,159,89,240,150,61,255,155,255,78,175,251,218,139,119,141,163,75,29,207,247,112,155,142,93,125,91,208,245,43,15,99,107,85,69,226,223,11,175,177,124,131,110,82,147,80,15,123,119,117,167,126,59,95,87,86,111,219,198,176,159,241,69,144,135,89,171,103,144,95,145,90,75,95,155,207,214,59,26,208,164,211,255,142,127,7,187,62,101,189,179,235,255,63,7,111,83,177,150,255,26,48,77,127,171,87,75,114,203,103,143,223,249,103,112,41,190,43,111,205,253,108,141,190,125,69,110,45,4,175,163,93,87,13,126,189,55,7,209,53,86,63,23,163,125,109,235,239,145,144,207,127,69,131,223,239,21,135,255,138,163,198,123,75,247,53,245,203,146,35,215,113,221,209,55,151,19,139,219,93,70,13,176,48,186,199,99,205,63,241,165,126,238,48,247,202,62,207,113,181,138,49,175,150,28,144,127,47,131,84,182,31,125,223,255,97,255,79,255,93,34,174,49,55,155,255,251,199,163,79,159,43,158,103,69,215,59,251,82,50,35,147,174,109,111,255,15,79,195,71,254,187,255,241,187,131,65,255,255,137,167,63,91,63,35,176,176,115,183,55,67,99,185,71,213,183,215,166,255,118,159,187,51,112,155,47,243,103,147,255,251,223,79,155,127,86,91,207,115,199,79,197,241,183,111,127,58,16,95,21,66,159,80,77,176,35,119,115,142,223,67,115,50,47,106,117,123,95,83,79,115,62,135,207,71,55,55,167,118,175,17,234,79,201,16,254,151,107,141,187,167,155,182,115,193,107,87,155,208,7,27,3,199,215,149,48,147,255,82,255,229,127,53,143,49,191,81,70,165,17,255,151,182,239,238,155,131,41,191,113,43,149,167,187,191,3,151,115,179,146,247,131,7,191,208,155,83,109,114,223,48,155,174,173,255,219,235,11,17,191,65,188,245,144,201,179,177,201,191,247,191,156,144,174,135,175,191,80,191,15,39,191,175,135,207,37,156,175,227,117,175,83,247,83,247,79,90,207,221,211,240,139,48,123,144,159,39,63,127,114,214,19,32,162,170,127,85,143,80,203,50,246,144,17,63,144,111,213,141,163,159,133,159,255,143,127,127,230,234,189,31,48,241,176,155,255,187,235,155,127,209,171,177,63,143,239,43,15,103,134,179,112,229,135,227,45,223,93,23,246,16,131,239,199,47,159,223,90,58,126,37,225,63,47,95,94,213,47,157,151,235,15,230,27,214,83,240,48,162,243,190,135,255,174,82,203,49,195,231,143,79,38,199,107,159,69,59,176,27,191,227,166,71,75,227,121,117,5,80,175,91,241,176,107,199,157,211,135,153,9,206,255,181,179,71,220,157,39,79,171,147,194,171,221,99,111,175,209,15,146,77,191,199,218,147,95,251,143,187]</t>
  </si>
  <si>
    <t>[165,4,55,16,158,127,255,47,221,79,151,47,15,227,145,143,139,143,115,63,17,38,74,237,228,135,94,243,125,240,27,51,90,255,223,182,144,27,43,49,9,90,127,47,155,48,47,73,255,43,176,49,227,53,43,43,58,80,192,179,186,178,27,255,227,208,31,155,61,51,29,135,221,249,34,18,80,181,31,240,151,223,255,13,139,191,55,177,202,176,47,49,255,47,189,255,240,243,255,112,243,169,157,185,187,50,160,230,138,169,255,133,51,204,69,160,171,59,208,95,255,227,83,13,255,107,55,23,77,170,155,81,173,143,171,15,83,129,49,81,95,195,137,113,171,184,255,163,158,112,187,255,59,33,94,111,75,37,117,135,81,255,31,143,111,231,240,246,53,179,159,177,48,23,5,81,69,147,255,149,175,87,16,51,170,7,23,167,107,135,16,23,175,54,178,255,148,51,247,235,99,231,83,109,23,90,102,251,176,235,117,127,127,10,90,155,99,103,203,215,49,183,63,91,241,97,111,33,255,80,119,251,183,63,255,251,71,3,80,139,151,255,133,45,243,209,95,255,165,39,16,163,178,255,31,41,115,111,231,123,167,159,148,81,14,17,95,173,225,31,171,138,178,215,212,245,151,82,255,37,231,48,63,87,163,54,154,15,70,53,255,87,123,95,219,173,131,191,159,159,255,43,127,111,61,197,255,155,125,143,75,211,191,192,95,219,192,99,127,86,61,131,155,146,63,255,191,253,175,19,194,207,207,51,234,255,119,177,255,143,247,240,112,48,151,218,112,255,255,50,241,80,77,25,113,183,69,205,194,59,147,163,101,30,154,215,67,239,208,191,59,95,255,81,55,55,95,199,59,83,139,255,99,183,213,117,255,223,111,77,255,32,35,43,194,91,31,211,235,255,185,130,131,245,143,255,199,110,59,247,223,58,43,27,114,31,151,223,38,213,86,161,175,147,143,255,49,117,181,43,60,175,110,116,63,42,171,195,205,25,78,59,114,94,90,93,115,159,50,255,65,116,208,166,55,75,81,85,42,161,106,31,255,255,19,139,235,231,234,127,99,197,131,223,80,235,203,114,71,203,85,255,117,95,100,143,171,101,21,167,197,105,165,215,80,17,118,199,79,47,127,159,221,19,167,133,45,240,209,55,219,147,16,159,224,226,255,122,91,255,227,70,75,63,77,225,179,239,199,19,255,203,55,187,143,129,179,37,187,19,255,253,230,111,199,79,225,240,247,135,190,223,78,45,158,78,47,183,47,240,209,246,189,243,146,65,238,95,79,210,79,228,47,69,123,159,255,95,171,163,245,141,11,207,145,87,118,176,243,195,48,177,111,167,59,77,159,161,194,95,139,63,176,227,93,247,24,179,255,143,227,31,175,125,154,187,93,255,43,140,255,255,255,255,55,219,95,48,148,141,141,255,223,255,70,63,191,127,119,44,119,74,179,79,95,133,111,208,206,63,197,207,240,45,247,235,191,223,31,107,173,163,119,187,166,237,110,190,176,135,7,215,207,43,255,187,198,95,87,123,255,89,175,245,255,58,160,143,149,223,63,99,83,23,149,71,47,199,99,26,63,235,243,242,203,46,162,219,101,15,191,174,255,16,245,80,79,111,250,75,111,157,39,64,247,223,155,47,27,211,27,175,223,166,230,229,205,255,51,163,151,69,196,49,208,80,191,255,79,53,255,151,205,113,145,71,235,22,175,27,209,239,87,54,38,91,27,15,247,213,125,181,114,59,123,170,195,51,207,208,73,48,191,79,159,75,198,55,181,223,45,255,174,107,235,113,107,199,113,137,240]</t>
  </si>
  <si>
    <t>[165,240,119,70,233,112,9,63,177,55,243,14,47,39,51,51,80,234,155,255,39,155,243,47,116,61,82,59,91,209,191,255,159,209,207,159,208,239,185,115,58,199,147,159,215,53,16,223,80,135,54,29,122,139,59,159,144,48,80,199,111,127,255,240,105,59,48,179,115,39,176,255,54,107,101,167,254,235,255,5,247,67,15,35,43,31,21,171,207,237,185,223,137,183,69,109,139,151,185,140,183,239,208,189,26,231,16,149,19,255,85,156,207,138,31,31,191,207,159,87,64,153,255,135,5,174,151,207,239,61,83,95,81,85,209,87,250,71,144,142,139,75,178,125,223,97,155,87,145,251,87,15,16,247,239,61,51,255,119,147,51,135,47,130,47,166,159,227,193,119,177,183,85,150,159,17,15,33,255,21,64,199,239,255,83,210,71,255,87,211,253,207,87,49,27,80,199,135,231,127,229,197,213,55,7,79,82,147,98,91,235,16,113,87,157,209,55,37,239,91,255,131,208,199,157,199,127,231,29,91,79,229,49,156,99,51,81,223,145,159,223,183,87,163,111,103,81,95,103,119,27,87,195,182,241,143,255,43,78,134,167,17,178,103,71,238,64,241,79,101,51,85,211,131,25,82,47,207,71,240,234,224,27,150,103,135,191,47,55,203,55,255,141,34,141,243,14,223,153,5,255,127,35,206,59,61,225,223,133,255,144,79,255,208,37,107,136,83,215,90,202,55,67,19,67,183,143,154,47,125,103,167,83,43,82,28,131,213,55,245,59,87,3,159,48,61,167,67,31,245,151,103,127,19,13,37,143,171,236,127,157,39,194,143,223,157,227,159,205,193,207,207,108,31,210,255,27,163,59,231,223,115,39,179,95,67,166,231,175,223,97,181,143,117,181,135,219,240,67,91,11,71,163,103,151,187,39,209,165,211,178,63,102,134,236,255,17,255,98,69,95,115,139,159,20,183,139,127,171,167,39,70,255,142,13,37,99,27,147,118,159,190,85,175,234,111,33,43,63,103,231,226,147,48,87,75,241,23,223,205,235,27,199,37,149,181,54,11,171,150,141,113,205,6,60,93,49,135,19,174,95,183,177,17,86,169,155,63,91,158,23,182,131,63,235,59,78,198,85,197,185,142,183,253,79,25,75,31,112,47,39,240,111,63,31,87,113,253,231,255,177,125,237,239,235,235,127,31,47,114,11,112,178,141,27,255,255,223,103,112,80,244,15,208,27,102,47,98,115,123,187,95,207,15,83,15,227,255,255,223,208,41,17,255,87,63,113,55,235,121,250,249,131,132,125,203,255,247,147,47,48,171,118,77,93,254,207,55,195,110,87,102,255,215,239,59,31,31,255,143,111,71,119,103,85,119,53,231,110,114,242,159,19,155,86,19,48,119,48,251,145,247,149,157,79,127,79,207,253,199,203,175,55,155,254,48,48,115,187,91,191,65,207,241,95,183,159,169,131,75,44,149,255,42,151,127,117,130,111,240,254,171,82,255,208,63,139,190,80,144,199,139,16,255,203,106,227,69,159,175,255,21,255,157,241,51,214,223,141,251,81,210,87,111,247,99,217,158,227,246,225,190,69,85,71,69,177,119,106,255,125,240,252,247,54,191,43,32,211,111,176,147,191,109,87,239,48,235,39,255,183,157,169,155,170,75,14,86,178,60,133,67,115,144,203,71,127,47,223,37,243,229,79,75,75,177,171,95,86,53,251,53,223,247,234,95,111,133,255,255,83,203,251,177,255,51,49,223,203,171,147,80,141,235,229,235,235,123,47,107,103,93,107,231,111,145,113,18,106,47,143]</t>
  </si>
  <si>
    <t>[165,35,30,74,243,237,114,208,29,247,151,178,127,101,43,123,67,127,63,49,198,91,73,47,255,203,144,239,158,145,209,81,49,198,49,133,199,179,144,85,167,171,213,34,159,75,175,167,223,109,35,51,43,194,7,223,95,243,237,31,145,146,91,45,119,78,155,80,48,215,75,115,99,107,70,211,37,30,43,235,235,115,219,231,195,81,135,239,255,196,103,208,139,255,127,115,79,227,95,255,95,191,85,111,159,255,183,227,175,240,238,219,133,111,202,69,33,151,87,71,86,118,31,247,67,151,227,166,61,147,61,6,245,43,112,39,187,115,255,89,191,39,135,123,75,237,208,149,115,231,123,240,161,63,31,35,38,123,255,16,23,243,213,19,103,219,34,63,127,243,37,245,93,78,91,127,87,157,33,69,78,63,205,103,255,177,179,213,125,147,225,231,83,19,255,118,159,166,119,255,141,127,213,39,31,210,111,255,23,203,151,87,240,237,33,197,223,31,101,119,83,37,255,163,229,49,95,183,149,203,7,115,255,223,231,35,75,46,247,27,202,111,195,80,54,77,247,194,209,209,207,243,218,87,71,17,176,7,93,255,144,255,207,34,59,149,165,206,206,165,157,238,10,255,173,217,197,63,135,176,157,91,223,94,48,147,35,223,35,111,203,255,79,43,240,63,243,255,71,143,214,158,65,75,163,191,205,181,102,253,176,63,255,144,247,147,255,39,223,75,79,203,59,210,95,227,255,59,176,31,239,183,191,91,149,153,255,93,115,239,81,203,203,159,118,213,144,159,27,223,11,205,53,255,85,45,47,171,42,255,183,143,191,159,55,48,83,179,49,63,98,243,144,187,189,191,99,87,38,97,55,51,240,199,85,65,159,48,15,147,47,35,81,251,83,67,247,99,223,47,127,207,186,93,191,63,225,231,210,211,199,199,10,135,179,205,95,45,241,133,179,189,15,75,81,117,27,63,203,81,59,239,255,197,162,39,255,58,85,31,182,255,199,55,227,55,103,246,112,67,159,205,207,81,102,207,191,250,255,149,127,127,255,127,32,95,209,35,255,69,54,233,182,255,207,159,223,63,235,115,191,255,95,79,106,119,158,149,151,159,141,75,208,145,109,95,103,111,167,15,210,239,31,108,67,63,215,255,210,127,155,107,234,83,121,119,191,124,33,159,50,145,247,255,255,255,247,113,10,93,59,63,189,169,141,39,150,227,109,175,83,87,71,255,145,238,229,191,197,189,98,163,127,219,135,146,191,183,255,208,191,223,149,199,47,157,123,43,246,165,31,151,183,45,135,209,199,238,126,51,95,175,67,199,171,99,87,239,167,227,163,211,48,171,145,171,67,48,80,55,229,203,187,255,45,23,131,195,179,157,48,255,176,165,125,127,70,30,29,71,47,183,203,181,197,175,48,223,190,172,23,47,190,80,47,183,198,77,127,143,211,255,91,187,213,29,54,247,39,39,254,167,60,31,35,187,254,87,114,177,206,93,59,69,254,255,195,61,167,59,239,174,143,81,242,145,111,15,85,71,191,221,113,213,87,231,54,111,146,139,159,210,99,143,47,247,167,219,183,142,181,79,55,31,105,255,219,255,11,55,187,87,143,101,23,25,123,81,211,213,33,127,171,36,41,117,122,79,245,106,55,71,135,208,253,227,219,81,27,122,119,35,6,91,71,47,42,213,181,179,113,239,51,208,47,198,144,68,57,123,115,155,29,62,159,23,166,171,48,119,95,230,255,131,117,165,151,107,86,143,35,155,15,80,181,231,31,119,177,154,126,50,251,115,227,39,189,59,255,173,48]</t>
  </si>
  <si>
    <t>[165,213,143,59,83,77,67,235,254,40,103,212,183,254,155,240,48,111,115,75,55,255,255,43,199,113,247,91,50,63,255,255,219,234,143,49,251,103,255,255,119,101,111,240,71,27,80,93,159,55,55,205,189,157,54,106,255,113,47,143,250,113,135,81,48,47,69,254,255,239,179,238,154,143,43,176,231,249,139,255,65,110,176,79,80,197,208,227,150,91,219,61,255,143,95,159,119,87,231,101,38,85,109,171,67,247,39,145,144,71,43,34,11,255,245,77,191,199,221,115,103,47,70,255,36,31,209,175,79,227,254,127,255,71,240,70,93,55,159,39,176,166,38,179,139,179,231,65,111,167,255,241,255,237,176,89,255,213,55,97,227,107,135,35,17,31,195,239,199,175,28,95,179,63,203,47,39,114,127,255,94,55,149,27,66,75,101,59,91,138,240,191,31,102,255,255,255,211,235,255,195,75,222,47,119,157,207,87,255,41,154,253,245,119,65,91,221,74,93,111,235,235,127,207,71,95,255,46,67,226,163,77,211,255,78,112,235,255,176,163,233,65,31,95,146,53,208,53,211,187,236,119,255,39,231,255,117,63,166,255,143,59,45,122,151,93,199,141,115,63,197,255,51,155,107,87,95,241,67,189,67,53,17,255,119,37,255,59,151,99,229,65,35,166,34,231,75,119,133,63,35,81,77,75,213,218,226,179,255,99,219,181,55,147,101,103,255,115,255,113,67,85,255,153,55,127,207,237,178,27,63,86,253,47,69,173,123,162,127,134,118,51,31,223,107,255,207,235,143,117,107,47,170,214,170,53,191,115,105,255,215,47,155,235,93,111,135,27,240,139,79,143,254,154,87,163,255,49,255,112,83,87,191,254,163,158,253,46,255,171,240,103,240,255,135,87,63,66,242,35,79,255,65,125,235,194,177,255,75,37,79,80,107,159,239,195,223,167,119,15,31,134,70,48,199,59,113,43,198,131,109,209,87,208,142,75,151,107,75,215,47,95,126,127,127,179,89,83,255,147,178,122,151,39,80,253,78,79,63,71,255,98,176,255,79,202,177,123,147,167,235,127,87,231,111,159,255,119,48,47,91,173,83,163,66,255,127,161,127,51,231,117,167,87,111,123,45,39,255,167,255,158,208,145,199,225,171,34,247,179,255,35,163,219,183,31,59,227,255,231,255,30,35,59,134,240,247,47,231,31,208,55,113,81,255,43,127,135,159,247,153,183,165,223,55,97,193,162,255,229,119,102,215,159,219,254,255,251,183,235,111,34,61,171,183,55,142,50,221,63,219,119,103,208,157,222,240,255,255,47,223,43,127,47,91,211,35,99,145,207,167,239,203,79,101,255,201,63,191,65,23,59,179,47,79,191,39,231,253,213,209,139,77,135,101,70,255,198,255,147,255,119,171,207,175,155,67,107,59,54,207,81,83,223,48,251,112,101,243,211,207,245,67,167,34,51,63,87,99,45,35,131,49,143,208,48,237,59,195,237,55,31,150,63,175,227,215,255,85,67,77,75,123,143,82,205,211,80,242,81,34,182,67,37,71,213,65,208,176,255,95,30,94,255,178,75,61,47,54,147,143,218,95,255,255,115,85,90,62,52,255,201,118,239,35,31,240,171,255,55,101,143,97,195,207,81,83,179,119,61,222,135,254,94,86,165,230,176,165,223,255,255,171,37,215,87,237,62,255,85,195,159,55,206,119,239,46,29,237,55,59,53,133,199,135,86,31,112,63,51,255,147,115,27,144,147,127,91,80,29,255,86,114,71,176,163,93,221,154,240,135,205,187,93,175,81,33,221,211,71,151]</t>
  </si>
  <si>
    <t>[165,226,141,3,235,166,21,230,155,55,83,112,95,174,144,87,61,79,255,67,67,87,82,87,175,131,149,231,117,67,237,83,255,255,255,79,255,49,127,78,97,63,29,162,255,33,47,95,111,189,37,211,158,167,227,59,117,203,58,195,163,62,213,151,245,145,73,179,103,53,31,82,255,85,112,77,126,211,78,235,251,78,247,37,199,191,117,255,43,155,145,145,91,101,254,77,48,111,127,255,127,255,79,100,83,95,151,235,112,255,243,251,213,175,159,85,55,227,151,235,106,238,19,47,255,177,99,207,45,127,27,238,255,65,195,67,81,117,255,77,127,235,127,241,181,218,65,255,77,31,79,109,47,95,75,178,255,255,237,55,47,63,51,67,255,242,54,91,144,142,127,223,159,144,149,227,11,213,176,87,227,37,106,57,143,63,251,35,245,255,51,119,27,63,143,113,195,211,54,208,31,145,80,235,255,30,47,83,49,219,218,255,145,255,135,195,85,175,67,237,27,124,215,177,91,171,208,243,11,173,255,143,242,138,23,107,145,247,141,139,123,209,183,51,59,139,110,147,175,43,158,245,70,63,187,247,30,48,251,119,210,95,251,255,39,33,55,117,133,111,254,240,119,95,50,51,59,43,251,69,226,141,255,195,144,87,247,113,167,183,175,219,127,135,127,34,63,105,99,119,39,59,78,99,195,63,255,48,71,83,79,219,78,143,80,63,254,83,49,115,37,55,115,243,99,176,243,107,255,43,227,255,47,49,90,54,207,191,255,247,237,37,135,45,29,139,59,251,105,167,229,255,255,75,167,221,83,230,41,63,39,146,91,67,69,99,245,231,39,99,255,112,99,37,81,241,51,119,35,209,176,167,219,37,51,255,255,97,195,176,51,81,255,147,33,91,240,237,53,47,255,55,45,202,130,199,45,42,183,255,55,83,62,69,255,252,111,255,87,47,255,30,239,49,253,241,255,163,67,159,215,51,209,87,67,87,95,255,79,247,49,119,255,39,115,226,255,79,187,157,255,55,239,134,251,139,91,255,109,213,157,115,80,48,229,170,83,71,39,206,27,63,179,90,175,255,71,255,54,71,31,253,127,97,243,103,115,255,81,34,191,79,71,255,63,107,114,58,225,255,31,55,102,127,54,199,80,243,255,157,63,221,75,155,31,61,177,71,34,227,135,111,176,101,255,103,55,63,146,55,51,247,207,71,255,144,187,65,255,91,255,227,79,183,125,211,175,66,231,255,35,255,131,31,255,87,141,209,71,255,109,59,82,255,53,255,95,255,79,86,31,243,45,153,191,158,147,127,155,95,222,39,55,159,93,143,99,133,117,207,207,142,81,43,239,242,207,255,255,255,194,115,127,187,154,219,79,243,95,77,127,127,51,35,45,150,223,255,67,61,133,137,53,141,183,189,63,173,59,142,95,180,127,242,119,191,139,43,83,138,151,27,73,71,159,144,255,255,225,255,179,86,199,255,51,255,51,79,46,95,63,255,119,111,69,127,49,214,207,209,75,155,255,183,29,77,29,95,50,111,187,51,81,80,176,115,241,135,167,101,241,203,45,240,123,241,251,233,31,63,144,27,199,215,55,231,163,207,95,63,237,79,77,48,255,117,71,63,240,223,173,90,47,97,38,231,85,255,149,111,127,198,235,246,199,231,37,112,31,159,111,147,123,111,255,55,195,47,163,191,255,139,103,241,82,95,65,131,211,159,231,255,151,255,47,182,95,163,82,255,142,50,255,240,48,99,145,197,147,34,147,197,143,255,206,27,189,193,159,135,191,143,95,95,71,255,95,113,231,178,247]</t>
  </si>
  <si>
    <t>[165,183,109,255,176,99,34,89,29,63,71,78,143,186,145,126,70,90,47,90,255,251,141,30,187,67,99,230,242,63,240,79,223,47,175,68,71,255,53,106,103,35,118,107,103,51,63,131,31,255,38,151,53,29,95,37,99,115,35,209,49,155,113,246,209,215,139,83,131,243,208,93,123,157,255,95,47,253,145,110,223,255,255,144,187,63,205,222,67,63,207,58,255,177,91,95,176,55,69,31,80,201,177,127,255,93,227,127,223,255,27,219,113,43,143,79,123,65,167,242,113,45,183,213,139,55,131,91,167,167,51,207,47,67,255,99,79,209,155,81,143,105,41,187,255,238,30,31,227,215,75,109,83,126,127,251,255,107,83,85,203,203,75,81,255,126,126,255,255,111,59,81,67,95,219,238,255,75,113,255,109,79,102,115,208,195,66,239,163,202,237,107,49,154,48,91,235,255,154,127,48,247,255,80,59,208,107,118,134,127,54,51,163,109,51,143,255,54,255,255,119,255,255,61,114,55,173,251,95,255,97,115,246,247,167,63,45,159,67,98,183,255,39,75,111,241,144,207,243,111,255,203,223,159,71,151,167,112,179,183,255,69,119,158,187,99,167,252,48,144,255,80,255,144,240,247,131,47,91,49,83,159,79,186,227,123,106,237,127,119,255,139,178,207,125,43,138,255,255,99,61,99,63,75,122,77,255,81,233,213,213,255,143,215,34,255,16,63,146,27,112,125,67,175,51,117,146,223,127,255,35,229,42,154,75,79,75,255,94,51,31,255,59,208,91,103,157,122,134,49,211,63,176,45,135,255,45,35,219,103,209,126,133,215,255,63,112,135,195,218,144,208,189,215,87,141,191,239,91,242,167,179,85,23,95,247,127,133,143,31,39,151,193,94,109,62,139,207,59,82,183,183,211,38,144,85,255,255,245,159,103,43,63,255,90,175,255,83,234,226,79,255,67,47,71,167,85,48,223,219,199,241,174,127,208,253,215,91,55,179,236,135,255,117,15,255,240,215,146,237,247,115,63,79,242,63,233,86,63,181,255,55,47,255,79,151,53,197,49,123,221,147,159,35,39,38,191,50,34,255,30,251,55,213,71,223,112,79,253,185,159,75,125,255,183,101,103,59,143,191,255,90,112,222,183,207,82,210,111,218,130,167,63,240,48,255,31,134,112,189,255,78,43,79,197,80,30,171,77,99,27,39,171,91,133,143,239,141,99,131,106,135,175,114,115,255,75,37,63,29,80,63,53,191,223,71,47,59,119,240,139,135,127,85,135,199,171,255,171,170,35,144,114,147,28,78,81,127,83,134,63,131,255,225,139,145,69,87,159,183,162,92,159,255,110,80,35,211,255,87,255,165,255,31,246,245,91,135,229,255,48,139,114,175,255,133,225,69,158,15,80,247,195,255,60,251,67,255,75,189,155,83,119,179,151,143,57,45,255,27,217,48,139,74,223,75,63,255,111,239,75,113,48,181,30,235,80,67,39,63,97,35,75,138,255,209,51,227,63,203,215,255,223,119,209,240,55,65,139,230,87,27,111,255,223,55,80,94,219,255,219,63,239,109,176,109,27,255,126,93,135,223,55,80,106,27,147,255,133,59,255,102,177,193,138,173,253,83,107,91,111,238,145,67,31,33,255,219,191,47,202,231,208,163,138,31,255,255,27,54,245,255,159,74,112,209,48,47,67,231,219,101,47,194,79,55,135,107,29,30,255,227,33,255,175,113,47,221,81,94,71,239,173,70,142,147,45,127,55,151,63,245,59,207,167,199,111,123,63,112,29,240,187,95,45,79,31,31,95,159,81]</t>
  </si>
  <si>
    <t>[165,183,131,145,166,98,247,31,23,163,191,111,31,255,53,143,255,135,255,47,111,255,223,11,167,11,199,139,239,16,195,139,21,62,167,176,187,75,207,95,207,99,143,179,176,13,153,235,255,241,125,176,241,119,111,255,47,127,123,237,191,167,165,163,255,158,31,226,27,223,255,119,115,164,247,145,159,197,177,15,177,247,214,243,255,127,146,113,71,191,126,255,102,87,255,119,75,85,235,63,43,119,14,255,199,43,227,185,103,255,245,209,237,227,175,16,95,19,214,213,187,149,43,223,127,215,67,91,195,133,48,198,131,208,163,127,87,151,243,63,205,59,118,227,191,3,207,107,93,255,63,71,117,223,255,208,93,139,109,99,35,63,223,144,53,10,135,199,77,59,151,110,70,135,127,202,111,141,48,31,77,176,79,191,221,141,77,15,45,101,65,127,107,167,255,16,253,151,211,227,211,197,163,167,39,43,99,186,163,235,175,133,123,227,77,183,229,150,31,105,139,255,219,255,18,215,141,49,95,255,95,239,238,179,241,235,115,176,255,17,167,255,239,67,191,183,87,176,208,239,47,99,255,199,246,107,239,183,83,119,155,135,43,207,79,144,80,123,209,91,14,133,199,111,195,31,255,181,148,181,247,117,94,79,87,239,80,95,186,117,215,161,255,163,91,139,47,157,223,163,208,205,22,227,139,75,255,7,113,223,247,143,171,135,203,133,195,159,95,219,48,87,215,255,240,27,66,43,176,243,43,127,131,213,255,123,54,51,111,125,87,99,138,145,243,111,255,27,235,63,69,119,240,181,19,111,183,29,151,111,13,207,148,112,219,229,227,170,80,227,144,253,199,227,189,22,61,183,80,155,219,39,75,251,19,63,199,208,34,48,222,250,119,103,255,118,93,3,91,114,43,231,87,177,127,91,78,223,255,234,159,48,115,151,239,54,242,51,155,127,13,189,162,231,79,43,211,255,155,235,147,19,61,39,223,147,207,37,186,103,191,177,48,50,176,167,183,191,48,48,51,209,86,135,48,143,223,7,65,251,247,71,181,255,47,211,144,21,243,191,219,62,177,211,255,203,251,167,219,243,219,127,139,149,171,99,43,59,209,223,91,190,191,107,157,135,77,255,159,221,144,16,255,159,135,15,167,162,255,175,191,255,213,111,131,244,122,189,127,14,191,247,239,159,195,166,223,183,87,195,38,183,206,241,230,183,47,177,83,175,59,208,119,202,101,228,99,67,39,79,183,241,70,223,181,251,219,191,155,112,67,191,55,87,255,159,50,79,189,135,198,145,118,206,59,5,114,51,196,151,103,213,149,183,177,135,15,207,59,231,27,35,215,117,67,23,107,127,135,63,49,187,227,121,161,80,54,191,173,235,231,207,207,219,223,143,163,22,254,151,39,210,240,29,5,207,135,39,239,49,127,49,48,191,255,119,253,203,27,226,171,93,101,189,95,179,80,111,83,235,144,101,75,115,141,127,39,71,175,47,251,48,79,138,29,126,143,47,75,102,39,243,95,241,16,30,41,247,227,99,243,179,144,255,215,112,119,208,223,54,183,176,7,81,255,23,123,145,255,241,111,243,103,141,59,91,63,235,163,111,127,119,197,163,135,112,79,149,183,23,45,235,79,45,87,186,47,143,51,240,219,51,240,55,103,247,151,222,125,215,253,31,176,34,27,255,226,127,195,255,47,159,254,23,83,63,111,7,146,109,171,51,111,23,159,197,29,205,255,221,171,154,199,11,43,223,71,75,231,7,37,175,109,7,191,146,43,131,21,211,235,239,63,185,199,101,171,231,229,63,155]</t>
  </si>
  <si>
    <t>[165,125,255,19,207,223,241,197,240,240,205,122,127,215,7,99,93,81,187,80,246,255,157,79,143,159,22,35,131,202,175,202,63,208,235,59,143,29,66,113,255,182,209,142,80,95,215,174,90,111,209,69,135,83,255,87,255,183,19,18,159,177,126,43,127,67,107,80,103,199,199,167,94,59,176,165,219,195,155,95,207,253,239,173,11,195,31,46,213,83,143,207,137,163,246,43,127,7,255,240,119,14,85,207,163,199,133,112,144,241,27,99,127,103,127,187,176,31,159,21,107,94,159,197,183,51,139,157,49,194,77,16,176,111,181,47,237,179,147,205,143,91,127,206,109,135,14,39,189,171,243,255,143,199,95,169,115,78,59,167,67,118,255,157,255,51,79,255,71,255,103,21,191,71,241,123,255,213,42,253,127,128,255,247,199,67,192,69,73,214,107,93,207,111,31,186,10,122,46,255,255,199,240,69,122,215,240,255,51,233,251,11,59,187,210,47,113,48,198,143,243,99,91,215,55,211,255,155,19,222,251,255,191,167,31,161,203,87,54,143,159,183,155,219,131,255,207,255,213,51,231,253,99,63,255,109,54,145,101,175,138,193,171,255,246,126,255,213,107,211,213,199,87,219,79,87,45,244,31,223,163,255,106,143,75,85,87,71,213,255,251,255,67,255,167,215,15,111,255,255,111,155,203,133,193,31,255,107,231,255,48,103,79,59,223,149,146,41,47,129,29,183,240,79,252,179,127,255,39,115,17,247,255,68,99,49,35,47,107,211,223,206,167,53,133,231,102,107,199,112,86,38,139,219,39,65,255,247,199,49,67,119,51,233,112,25,93,229,201,70,35,191,95,66,74,215,237,243,251,229,223,255,122,47,175,255,197,255,151,223,255,49,39,208,147,102,211,162,85,203,37,203,49,93,103,221,199,163,177,27,191,112,71,176,109,135,195,83,189,16,183,95,71,37,99,127,143,239,31,195,144,255,145,205,27,163,155,21,49,199,51,245,102,71,226,59,63,211,15,57,175,183,255,255,31,91,62,255,139,189,167,147,79,81,240,83,215,183,31,242,210,149,239,83,197,45,78,255,145,106,237,55,159,253,255,95,59,255,112,175,237,99,195,191,231,99,171,69,159,29,222,17,81,255,250,63,109,99,241,203,30,35,159,165,203,131,135,199,91,30,79,139,74,132,95,110,127,144,95,255,38,178,243,165,234,219,122,119,123,155,203,240,75,80,191,219,106,229,23,189,219,142,35,59,41,55,215,177,71,255,47,135,195,51,141,99,7,191,55,87,71,191,55,215,176,81,229,191,7,119,79,204,129,210,139,255,247,48,171,144,83,247,133,67,95,93,126,255,112,157,151,193,183,93,207,255,255,78,95,222,55,121,189,95,126,170,207,187,145,80,14,255,255,255,111,127,183,145,215,255,11,243,101,202,77,142,18,236,255,91,254,119,239,144,255,27,204,187,191,145,27,255,51,191,255,60,212,165,122,255,158,243,141,18,5,255,79,255,187,167,191,0,22,192,35,255,83,255,255,205,112,20,242,127,19,255,242,109,114,223,83,224,211,135,255,7,113,6,143,223,86,205,31,47,224,106,191,199,63,151,199,82,89,255,93,39,51,255,255,159,255,16,101,242,175,123,106,255,161,122,255,48,207,255,99,127,181,181,31,79,175,151,10,205,206,170,246,114,251,103,55,187,147,204,196,208,239,37,255,23,255,255,255,159,207,195,149,53,125,141,201,7,127,187,46,138,202,34,139,127,162,81,183,135,255,47,95,240,245,191,191,217,55,86,83,105,55,62,211,251,117]</t>
  </si>
  <si>
    <t>[165,63,159,237,187,39,250,80,208,221,203,245,255,123,95,199,122,6,54,81,237,239,83,109,207,31,59,167,63,255,241,219,30,47,203,175,221,247,123,240,223,59,203,112,127,103,63,99,231,48,151,99,243,234,203,139,79,191,118,196,167,127,55,255,147,214,112,69,139,241,255,203,80,179,255,182,183,221,133,241,61,217,169,143,199,255,177,203,251,67,245,255,45,247,98,231,133,215,97,240,47,253,245,122,159,69,255,85,87,55,238,35,139,235,99,94,111,103,127,99,39,226,7,54,27,195,208,251,208,167,39,149,143,31,223,249,179,217,109,91,119,91,245,255,16,35,82,119,255,171,131,46,211,199,237,145,255,127,99,159,239,143,207,91,23,21,255,87,62,145,199,117,237,95,205,157,19,87,231,205,255,227,127,103,111,231,173,175,35,139,251,91,39,255,190,198,175,199,51,251,251,143,117,42,149,99,123,49,196,61,95,255,208,89,47,79,43,37,36,255,240,7,95,102,243,78,99,55,23,189,83,251,123,191,140,127,31,110,247,239,65,49,183,151,110,191,159,127,251,158,208,175,49,175,48,103,29,55,108,254,234,11,47,31,43,112,26,177,79,235,181,50,45,223,215,161,15,119,255,95,41,38,39,48,7,63,175,19,119,115,135,151,16,235,18,223,117,227,27,208,203,29,206,215,158,33,119,127,207,187,79,197,246,80,26,163,147,135,255,111,255,49,183,83,240,239,18,39,98,48,143,133,75,53,174,49,127,70,234,57,226,55,235,127,147,83,79,125,122,205,23,175,175,35,215,51,171,243,223,195,187,81,35,231,195,7,195,87,230,113,135,23,234,167,173,239,31,215,175,207,179,163,208,203,141,43,155,215,209,59,255,179,208,175,202,211,80,223,255,199,75,231,193,235,95,11,63,215,27,235,101,255,219,144,141,78,125,31,247,165,191,121,51,99,39,138,103,25,240,59,255,75,23,247,169,223,241,139,175,145,238,227,65,31,10,201,217,191,179,255,178,203,210,63,75,163,123,113,35,209,70,159,143,23,123,35,51,48,110,189,48,31,42,149,127,127,80,255,127,110,31,247,239,79,126,111,91,77,191,113,159,235,119,223,39,91,87,175,107,62,103,43,143,133,80,111,81,45,126,123,122,166,209,239,13,70,62,147,255,27,65,251,117,147,255,39,241,95,82,144,45,191,113,197,47,221,191,23,53,151,55,47,119,135,71,85,149,177,227,215,211,69,160,255,133,211,127,30,79,147,206,238,175,227,150,30,170,145,199,208,207,86,199,143,37,227,7,146,72,159,227,199,57,254,223,197,49,158,67,107,139,87,87,231,150,142,199,143,205,238,227,175,191,115,210,23,229,255,97,93,39,95,247,162,255,223,187,31,159,146,47,178,149,45,166,175,162,183,81,16,253,85,69,207,143,230,84,95,116,239,155,191,127,215,174,144,173,157,231,133,235,149,149,113,27,47,191,93,111,109,109,31,230,23,113,172,31,133,102,63,85,21,78,198,253,143,144,239,255,231,163,37,255,199,39,111,78,178,161,117,187,154,175,103,176,103,209,50,221,167,159,123,19,111,245,208,171,231,255,231,219,83,191,31,221,23,231,51,170,127,70,59,147,71,144,245,127,117,143,181,255,191,27,175,211,223,150,87,83,237,39,251,235,127,242,255,150,173,255,143,255,180,119,127,74,189,19,63,63,81,37,49,155,247,77,125,143,95,112,209,123,207,80,7,119,195,127,85,206,208,237,163,71,165,11,197,147,171,81,175,48,223,62,139,35,54,81,27,114,75,149]</t>
  </si>
  <si>
    <t>[165,139,71,255,151,207,111,211,15,83,7,61,47,23,16,208,234,87,239,240,147,91,207,141,141,77,71,77,98,107,131,29,119,231,174,255,142,235,163,83,83,91,243,81,63,70,35,239,255,7,35,175,117,206,255,43,79,215,222,52,62,171,181,175,191,178,71,255,251,239,107,245,11,174,95,143,159,239,115,239,171,107,159,131,175,195,127,255,158,255,123,247,147,186,213,35,229,166,199,53,141,207,167,157,189,31,109,223,78,195,209,154,154,231,189,253,171,209,157,177,199,167,95,48,75,238,67,245,215,253,243,81,183,41,101,109,17,16,179,31,11,112,59,171,207,154,75,50,198,143,85,33,146,135,219,29,144,133,157,83,63,176,39,5,35,79,123,53,127,175,155,255,48,211,235,80,205,199,125,47,134,43,14,197,235,47,3,114,68,55,157,247,95,100,255,191,155,19,147,47,107,123,109,241,150,107,179,113,147,177,245,138,203,131,183,87,142,62,111,141,75,29,255,175,221,187,227,77,145,34,106,51,91,17,229,243,35,177,95,163,223,122,229,107,67,240,19,63,15,39,31,66,63,149,37,135,115,117,79,103,255,247,207,49,7,203,23,15,103,214,255,126,191,37,131,98,221,231,187,139,79,255,205,199,235,63,5,18,178,111,161,231,143,110,67,78,197,7,111,127,157,240,246,16,80,79,93,122,165,43,35,142,112,67,255,231,17,166,39,145,237,163,109,35,39,114,54,108,195,147,170,55,47,207,15,31,255,87,113,112,155,117,127,94,15,227,19,103,87,65,123,71,163,237,17,62,23,195,215,163,75,183,143,55,147,209,71,245,239,119,191,37,35,74,79,15,110,87,30,36,139,103,61,43,103,115,183,103,255,16,98,207,255,163,191,239,39,177,149,243,35,207,112,214,179,157,114,147,27,95,35,119,203,231,77,247,130,79,127,127,255,183,99,63,55,17,147,163,50,223,43,199,143,123,31,238,67,19,157,48,74,255,171,229,183,182,111,175,77,255,165,127,53,133,19,7,71,91,206,131,71,27,139,101,213,179,187,235,179,77,49,35,151,80,195,197,67,53,115,243,55,59,81,215,139,31,125,235,167,255,15,143,90,197,229,253,119,251,159,59,115,247,43,175,207,193,122,240,171,53,123,64,187,151,48,138,87,47,251,251,255,93,191,19,189,83,197,207,177,16,171,203,27,179,73,224,69,213,66,243,167,55,139,27,67,153,101,255,79,191,242,103,113,255,150,113,253,255,189,103,195,127,241,157,254,215,223,217,235,243,17,239,207,63,203,16,47,135,17,214,48,107,87,131,103,2,255,246,51,255,48,101,211,191,95,175,139,239,127,46,247,214,143,201,151,247,255,89,225,143,163,94,119,222,10,144,215,50,147,47,22,17,137,37,255,131,27,127,239,135,96,39,39,245,255,255,39,111,155,151,159,255,127,9,2,39,131,235,209,255,130,165,39,171,23,55,166,143,31,47,203,255,208,181,173,34,161,15,227,95,223,95,243,55,159,157,210,86,115,83,87,39,86,95,107,62,223,144,57,11,147,103,255,135,149,19,209,61,255,69,95,239,38,142,43,243,163,55,167,111,77,225,187,53,39,171,255,255,142,35,173,202,199,255,167,5,207,97,198,47,251,35,42,255,16,183,205,50,191,95,31,27,173,103,52,238,79,15,49,91,191,29,191,183,49,97,23,177,191,191,37,47,251,63,214,126,179,149,215,155,66,213,143,99,63,147,221,199,13,221,29,103,13,251,159,207,171,78,255,149,255,219,255,51,79,99,43,223,111,203,183]</t>
  </si>
  <si>
    <t>[165,86,157,235,167,123,245,80,109,209,197,35,223,181,34,163,142,181,183,127,211,231,137,54,255,39,112,231,119,147,223,111,109,208,143,245,209,208,255,99,101,83,167,51,80,227,197,218,63,113,179,193,107,65,107,246,181,65,149,112,27,83,229,237,51,148,39,207,15,175,234,110,223,175,135,79,183,133,143,175,226,235,208,175,135,211,203,176,93,199,47,143,123,155,54,219,133,80,70,174,213,171,207,253,253,235,183,80,126,191,144,141,157,195,215,39,219,13,131,163,50,245,51,33,239,197,191,214,69,206,212,119,254,177,87,191,48,197,91,15,173,223,191,10,251,33,38,207,77,103,85,219,144,163,75,208,239,38,139,133,208,118,255,167,75,30,193,235,79,197,135,15,189,227,255,169,250,103,161,208,195,167,75,240,95,144,127,99,226,219,215,81,35,208,47,222,105,229,255,79,7,196,151,223,215,122,191,162,237,86,107,107,80,124,103,255,181,241,255,47,229,30,70,255,255,179,199,175,71,255,207,69,255,208,16,94,99,187,208,146,143,187,95,118,197,219,219,177,215,127,178,110,27,124,5,255,59,175,30,255,158,29,21,218,158,143,117,191,43,203,167,255,155,247,223,48,34,61,255,207,131,9,81,178,75,98,221,135,251,181,63,226,198,107,109,81,205,119,107,178,202,51,134,135,255,23,7,223,208,149,91,153,37,207,170,221,81,153,79,95,241,163,37,75,201,123,59,209,151,255,239,112,135,181,113,227,214,129,114,247,112,67,51,157,147,79,83,142,119,210,7,148,113,221,244,143,223,155,102,227,45,228,95,195,18,47,215,29,191,67,31,181,247,227,98,175,77,129,37,242,215,112,31,59,199,225,68,70,31,223,70,66,119,173,247,255,255,71,187,31,99,251,177,43,49,255,54,146,191,91,198,3,223,31,238,87,63,197,115,23,127,123,151,133,77,211,51,130,177,114,110,214,138,54,199,109,107,35,245,71,55,241,117,150,141,255,187,14,255,135,226,177,219,177,175,183,219,119,34,47,211,34,163,97,75,175,171,134,55,15,127,119,242,195,165,245,145,220,95,255,47,198,123,80,231,179,159,14,151,191,135,50,127,178,239,45,211,255,146,188,159,147,174,196,11,125,191,206,80,9,154,239,229,197,43,240,46,107,225,43,161,255,114,191,42,39,179,13,239,151,48,157,208,55,149,251,138,127,59,134,139,134,69,114,111,240,109,237,139,155,234,194,226,255,231,213,6,167,183,102,67,50,39,17,238,199,255,47,239,71,107,62,209,167,107,95,135,165,255,122,91,236,137,10,191,171,125,97,191,211,29,171,187,102,223,255,77,163,125,75,115,121,87,11,251,103,50,49,35,118,103,215,110,15,127,43,47,166,175,191,234,49,66,51,103,91,7,169,253,95,55,51,213,162,147,203,171,144,103,15,31,111,155,63,125,249,87,58,151,155,231,175,112,176,178,237,181,247,27,115,89,239,187,39,226,167,147,131,155,191,61,203,143,72,176,166,215,3,207,51,127,213,167,185,219,187,127,55,101,175,111,206,99,170,211,91,251,181,74,211,135,179,135,59,61,187,203,208,191,179,241,162,107,158,103,191,53,255,255,74,111,240,199,145,79,225,229,215,28,45,187,63,213,167,61,195,208,133,243,3,210,159,59,144,229,146,79,91,139,69,195,63,31,90,111,33,243,59,146,179,255,98,191,112,61,255,255,67,147,163,75,208,48,48,175,182,61,191,255,127,99,21,125,125,157,191,172,177,119,107,26,175,183,255,155,175,95,42,53,42,79]</t>
  </si>
  <si>
    <t>[165,198,207,11,191,239,179,155,142,231,208,48,77,47,54,47,221,23,99,179,105,223,247,176,39,119,213,112,29,57,242,144,179,33,255,246,63,83,23,87,167,215,199,115,239,71,68,101,13,135,237,75,209,134,235,31,75,255,83,27,239,51,15,196,111,143,55,91,17,51,123,205,145,31,159,147,63,165,51,159,63,195,151,231,246,181,176,189,247,133,157,255,227,189,165,139,255,198,191,146,163,227,230,59,21,182,155,111,191,177,153,119,75,45,29,191,177,123,71,77,255,162,144,134,241,191,86,71,17,67,227,151,47,251,63,246,255,254,158,223,191,127,223,93,191,163,231,81,191,155,222,240,135,119,80,33,255,91,9,98,170,255,107,255,167,35,205,199,15,99,75,35,215,27,34,167,47,97,95,49,219,143,219,205,155,155,59,27,163,255,67,239,190,240,37,63,34,215,241,119,123,133,246,191,7,187,39,167,27,63,255,227,151,151,229,143,251,210,48,71,203,47,13,241,175,155,251,255,93,165,207,207,10,155,145,239,141,58,159,181,199,15,191,155,197,151,176,231,239,125,255,71,35,157,143,31,127,223,175,79,243,255,123,35,240,112,163,103,199,107,159,242,223,231,183,54,59,219,31,54,23,199,34,196,247,75,177,45,109,123,111,7,171,147,159,7,64,208,151,159,159,207,123,241,71,78,31,255,95,255,198,231,255,3,195,213,173,247,83,127,127,102,208,210,255,43,41,47,231,255,255,255,223,253,95,229,199,23,183,34,65,16,170,31,109,123,211,215,112,15,242,241,207,71,55,48,99,49,191,251,209,75,29,240,75,53,49,80,31,112,127,27,79,1,227,43,155,231,16,177,107,175,255,81,251,215,173,151,245,83,81,135,127,161,165,231,51,176,185,67,63,48,213,117,195,112,243,223,181,47,167,255,151,26,255,127,243,19,111,167,112,231,79,43,127,71,79,133,111,239,87,239,35,127,151,235,223,127,41,208,247,199,209,119,127,94,240,91,19,243,23,79,39,211,99,107,159,97,143,113,187,75,51,111,35,170,39,135,134,46,181,30,39,255,13,80,189,139,139,163,63,191,74,144,222,81,81,238,169,119,63,251,223,26,7,142,17,226,163,71,188,225,103,85,209,19,191,179,75,111,135,135,203,179,94,46,91,209,95,115,71,205,176,194,113,207,107,241,113,223,112,231,79,79,208,16,255,179,223,218,243,127,9,215,253,30,91,175,77,255,77,39,48,117,171,157,135,215,53,79,223,159,159,81,157,31,69,91,46,240,113,103,176,161,197,111,159,141,135,157,94,155,186,247,46,19,173,209,22,161,71,101,68,239,163,150,173,143,63,119,229,211,98,251,55,175,63,45,211,176,16,61,225,123,27,87,139,127,39,240,74,255,141,137,35,27,18,51,244,158,135,91,162,87,223,143,189,151,75,127,167,79,255,214,239,31,223,48,251,38,71,11,191,222,179,219,47,255,215,194,224,122,155,255,251,191,195,255,223,98,105,171,91,235,176,35,132,94,206,142,51,51,255,254,31,227,174,207,195,91,75,119,114,145,218,7,35,255,79,83,47,190,31,227,95,191,231,133,69,16,95,143,173,166,107,255,119,33,117,27,173,47,82,45,114,164,138,183,119,110,126,113,234,188,246,27,149,33,125,95,87,114,223,87,176,240,134,107,155,187,47,91,243,103,143,69,107,53,209,49,191,92,221,45,118,66,255,31,47,39,138,53,119,208,135,45,12,35,213,235,91,125,255,237,206,19,209,68,176,145,255,226,80,255,55,43,53,38,151,35,118]</t>
  </si>
  <si>
    <t>[165,145,71,175,35,149,19,159,247,75,58,122,255,66,79,181,16,48,91,208,183,155,103,205,173,255,211,146,103,85,163,183,144,119,106,246,211,75,199,67,213,159,127,219,243,203,27,233,55,251,19,127,70,241,255,227,126,47,63,246,209,141,103,95,207,231,35,17,163,203,182,227,67,219,223,176,71,13,171,245,75,176,182,17,255,127,71,251,159,75,80,119,223,111,27,119,113,103,55,111,15,187,227,87,199,13,255,13,134,71,197,239,127,80,159,86,251,21,50,255,119,175,134,157,197,207,23,218,223,47,159,80,91,135,190,92,39,76,231,255,47,55,98,63,235,199,31,43,199,31,171,255,119,95,43,208,235,241,183,11,255,99,49,231,98,106,190,113,173,144,123,107,48,55,16,122,207,5,115,102,31,183,83,199,135,227,23,143,221,47,189,102,55,85,191,77,195,159,247,229,62,35,149,70,255,83,93,177,11,195,247,53,51,251,45,222,255,53,162,203,165,239,143,239,255,86,62,191,176,102,240,38,223,63,79,179,97,199,231,231,231,135,201,99,178,39,119,135,81,203,239,215,77,91,175,75,198,123,58,151,93,191,19,203,147,167,167,171,58,113,239,207,197,110,213,241,207,47,163,242,7,175,127,183,95,123,47,255,240,179,79,66,112,208,27,139,159,103,93,215,187,191,245,113,85,46,223,107,119,83,16,119,171,47,199,31,231,234,123,95,255,77,213,183,135,135,59,255,215,223,41,16,27,203,67,208,47,141,10,53,218,7,177,87,189,113,71,123,31,159,111,48,143,213,101,51,240,255,203,115,31,255,191,255,255,179,91,69,223,159,222,159,134,255,246,114,157,127,95,113,191,155,251,219,80,75,31,21,239,93,247,83,223,95,176,31,215,21,111,195,118,51,239,79,70,144,35,83,171,118,95,85,255,10,208,223,48,45,187,141,42,241,63,15,191,237,99,67,137,177,38,67,126,29,143,205,215,181,208,38,79,194,144,251,175,49,219,255,255,243,251,15,255,255,166,182,193,174,29,91,29,10,221,7,203,80,66,63,122,143,245,255,90,16,207,51,255,39,80,231,235,144,231,142,127,159,211,26,213,42,123,127,27,190,229,126,67,255,207,223,43,64,207,143,91,243,27,70,91,255,255,59,199,171,87,255,48,81,229,14,75,147,171,55,35,255,127,179,26,135,113,45,119,123,171,205,79,81,207,45,71,95,207,211,39,154,161,183,255,114,139,157,223,194,107,131,247,87,99,113,144,191,255,187,16,177,255,167,176,80,53,253,223,19,208,118,255,119,115,239,103,194,75,255,27,17,179,69,159,111,9,87,255,205,242,101,207,127,31,83,255,225,34,203,82,103,80,225,131,42,59,208,143,207,95,183,253,11,94,255,255,15,47,3,229,141,250,225,71,86,47,115,87,236,145,48,223,255,67,79,106,247,49,34,17,55,30,67,175,103,51,58,211,80,63,78,250,146,255,206,205,222,191,129,87,87,255,23,143,247,255,197,205,65,137,81,15,165,155,101,87,63,138,255,253,209,47,215,223,147,104,239,246,71,23,207,69,95,47,117,67,75,37,167,209,159,93,144,215,35,19,107,139,223,223,91,79,159,255,255,163,255,239,117,55,41,6,183,112,29,102,151,69,149,211,107,227,102,55,229,159,255,167,177,149,2,179,53,46,19,80,221,86,197,127,155,167,215,155,255,237,174,148,27,144,149,47,227,239,208,191,147,43,138,112,145,53,85,132,79,125,47,95,101,199,107,85,94,125,207,119,255,61,55,197,202,83,103,114,138,255]</t>
  </si>
  <si>
    <t>[165,62,143,127,111,219,111,255,131,126,149,46,195,17,81,48,159,201,117,173,229,227,105,207,47,79,95,35,131,191,59,79,255,177,91,238,35,109,35,27,71,27,85,67,127,135,137,255,243,85,95,43,83,175,143,82,3,208,49,61,123,158,251,99,247,167,80,199,127,255,62,251,123,21,171,97,250,34,176,46,3,48,139,143,135,135,95,79,226,34,113,171,115,183,145,91,112,208,58,215,82,71,83,208,254,251,70,122,207,229,11,107,101,63,198,48,247,255,144,34,223,131,71,50,111,255,123,175,127,33,175,191,131,11,159,241,31,227,7,229,80,221,227,63,99,107,255,214,16,45,251,66,255,150,61,3,71,183,71,90,237,131,59,211,217,138,95,113,111,26,37,39,123,111,47,43,254,255,35,255,207,71,135,143,240,255,191,218,243,205,240,50,196,202,39,167,127,63,101,45,111,35,255,112,255,241,51,191,215,122,255,62,135,255,151,81,231,93,31,37,161,253,95,21,131,45,239,134,63,131,125,215,255,139,205,131,87,103,143,71,80,43,145,240,39,191,177,55,175,247,144,127,81,177,167,195,254,75,234,215,19,50,210,219,50,177,243,47,223,191,183,243,81,139,223,133,27,19,255,87,147,78,189,80,159,255,102,119,173,203,143,143,38,107,181,253,207,95,71,106,101,131,63,53,135,139,87,115,191,166,165,255,239,39,46,179,167,255,255,190,187,213,240,174,63,67,75,226,35,241,47,171,63,142,145,115,211,255,143,209,90,29,255,51,95,191,207,47,175,155,175,111,51,95,235,19,237,237,21,139,82,95,71,39,159,63,127,171,31,235,226,231,146,199,145,239,255,58,234,135,63,191,127,53,79,48,238,229,95,135,63,80,52,191,11,48,208,127,255,22,70,169,231,29,176,213,199,146,207,186,139,114,127,55,171,79,227,202,208,239,141,47,111,144,191,144,177,127,134,166,199,127,207,255,51,223,15,59,71,197,63,51,91,83,144,127,131,209,63,79,71,143,77,144,255,255,141,253,239,231,98,37,215,185,27,151,191,145,223,189,255,133,255,7,237,16,112,83,59,183,167,251,234,95,85,66,17,59,158,119,255,42,127,17,189,208,199,93,48,211,207,81,181,159,135,95,94,145,255,98,103,115,255,63,161,254,179,183,218,29,235,125,199,59,227,54,47,65,47,95,245,113,143,17,39,175,144,247,31,209,183,219,197,95,189,171,241,183,231,47,171,81,35,159,107,255,144,182,242,70,157,107,215,19,143,231,75,251,254,255,175,215,85,207,203,240,255,53,175,80,111,93,112,176,183,113,71,251,203,208,187,27,49,197,223,127,48,171,31,149,27,249,64,127,245,55,43,247,179,191,223,197,53,127,255,29,142,126,87,93,31,163,179,235,43,99,255,59,229,16,207,153,223,43,90,209,94,211,223,91,221,13,111,49,255,243,111,167,19,210,79,231,31,189,147,135,219,235,209,251,143,151,27,63,179,211,255,195,147,26,71,95,47,164,30,240,239,43,47,135,130,15,87,203,247,197,143,255,87,43,155,158,223,91,247,47,3,251,163,221,155,31,138,115,158,161,217,251,253,176,11,103,147,255,253,145,167,173,123,37,115,230,176,143,255,175,83,144,91,145,81,29,19,101,231,231,239,249,191,125,79,167,143,223,39,237,106,144,231,39,207,31,93,229,241,154,79,208,209,231,177,225,91,23,65,15,255,59,71,123,93,205,83,112,167,59,241,79,191,87,243,99,127,178,151,240,48,135,99,191,167,50,63,91,175,197,183,55,255,127,65]</t>
  </si>
  <si>
    <t>[165,31,191,253,55,219,90,5,175,227,109,51,80,198,203,63,63,191,133,54,157,206,121,203,206,191,163,58,173,198,47,247,176,255,234,115,95,175,43,173,111,147,58,119,144,112,231,255,189,123,191,141,255,15,95,163,240,107,141,243,210,255,95,131,122,115,199,213,175,183,255,111,91,198,131,21,255,240,255,35,41,243,79,91,245,127,31,41,19,25,9,19,199,179,255,185,231,51,63,223,157,43,110,201,141,111,58,239,19,191,239,219,241,119,17,34,127,80,163,182,194,112,86,47,183,211,190,66,53,87,240,53,95,85,22,47,39,135,144,227,239,11,115,50,87,220,157,97,67,101,135,95,165,225,231,147,187,139,117,176,113,78,135,208,35,48,65,67,211,112,33,119,174,164,31,43,3,223,63,177,71,179,55,176,255,166,95,166,231,89,123,158,35,176,63,254,63,121,144,179,190,133,251,179,241,127,49,199,175,81,209,31,118,71,107,231,87,197,55,111,45,177,208,80,151,247,17,161,55,26,119,22,254,207,62,160,159,61,53,101,133,107,19,54,150,39,69,130,127,80,179,83,135,102,111,237,103,121,77,73,193,7,63,240,255,78,45,222,117,137,113,171,70,102,75,146,245,169,191,133,215,114,19,207,219,39,21,129,55,92,191,53,229,35,155,80,111,243,123,31,208,31,35,173,205,240,123,95,213,255,63,99,183,219,34,55,227,65,255,182,143,133,17,143,205,43,123,47,51,229,80,47,39,245,197,94,37,223,197,255,159,240,223,127,133,135,235,223,59,250,227,80,167,126,27,183,63,108,23,119,167,193,13,255,59,231,55,223,127,255,171,254,253,199,190,187,117,43,16,35,39,167,255,87,213,107,93,95,141,207,203,125,59,205,143,48,186,29,27,181,163,191,63,26,155,147,139,61,231,71,211,143,183,167,39,138,215,117,187,165,90,89,230,235,139,163,198,58,19,87,35,181,47,117,159,147,123,127,182,95,241,77,53,65,171,50,82,83,77,225,163,79,240,80,177,62,180,103,247,97,251,91,143,209,171,34,101,142,167,80,122,65,85,116,135,241,75,145,223,246,107,27,214,49,175,163,79,99,115,255,37,157,43,37,223,67,47,95,189,29,231,255,243,99,34,99,223,225,247,255,215,167,207,147,195,203,255,171,176,207,39,79,79,165,127,195,177,19,63,31,87,211,167,207,189,55,183,226,95,122,171,50,163,226,159,191,163,139,250,183,78,61,99,79,240,214,49,245,16,167,213,87,151,127,231,54,141,237,81,175,198,82,245,215,7,147,203,255,211,143,219,246,111,144,177,95,67,43,71,133,131,171,249,113,131,176,159,247,79,251,231,99,254,47,51,82,70,239,31,123,80,147,31,49,209,187,123,151,63,78,208,55,183,182,109,95,231,206,113,46,255,155,135,50,75,230,176,240,71,213,195,85,255,31,51,223,221,207,31,11,81,127,48,238,255,95,117,207,63,150,113,191,185,15,107,55,95,49,175,79,103,69,143,142,223,109,95,171,207,231,61,79,143,143,207,175,251,55,45,218,61,239,171,112,63,195,17,127,48,235,91,246,167,18,255,181,143,219,99,51,179,223,149,30,239,115,91,95,59,111,163,223,190,170,91,35,31,203,63,163,231,151,71,123,27,51,211,225,83,215,135,143,143,213,219,163,255,223,203,119,183,255,255,51,208,243,204,214,159,14,239,255,226,131,7,144,243,242,30,50,55,94,39,39,63,6,119,208,127,107,161,106,23,161,255,155,151,46,171,27,214,235,165,50,61,107,207,65,47,145,47]</t>
  </si>
  <si>
    <t>[165,254,62,141,139,99,90,122,171,101,5,227,165,240,127,99,87,49,209,240,215,113,35,141,47,250,95,175,251,238,99,255,139,219,143,65,91,146,17,166,241,31,91,101,111,239,87,229,49,92,175,171,87,195,107,48,205,71,199,177,126,255,139,48,144,215,127,16,127,205,59,209,143,246,63,47,50,91,251,127,83,59,19,141,241,57,211,221,80,246,13,14,245,81,99,214,165,23,215,112,208,78,162,240,207,111,167,150,241,58,239,221,127,63,23,251,157,179,187,70,205,239,183,97,239,133,139,80,197,37,15,117,255,247,49,106,223,158,53,113,95,207,117,127,43,66,235,191,223,19,85,80,47,175,239,119,239,157,99,9,145,147,208,181,90,153,135,141,29,231,122,186,207,211,210,109,231,245,209,68,241,155,147,186,35,247,66,78,27,161,197,253,26,239,237,16,167,80,7,218,211,219,110,158,63,93,159,85,247,37,171,167,95,48,49,111,255,255,43,205,176,227,231,37,233,154,215,255,107,255,242,21,144,80,145,16,46,47,37,142,155,149,223,167,109,119,223,151,16,61,227,235,111,203,191,179,39,83,55,146,246,48,39,176,81,239,145,103,83,178,103,178,87,195,107,243,251,147,145,203,207,29,141,193,197,19,144,107,177,239,61,30,33,48,234,150,243,69,59,65,255,215,71,62,183,62,255,208,7,227,141,114,95,137,45,251,175,85,87,127,135,187,46,48,101,190,255,37,27,255,237,215,111,149,87,211,80,235,215,203,103,115,111,230,71,127,194,19,167,83,211,215,75,107,203,14,112,47,119,99,207,15,146,160,103,6,178,255,113,117,59,133,99,93,163,19,79,13,176,255,183,199,16,250,61,91,93,23,179,97,151,13,159,94,95,61,139,63,17,190,49,81,17,2,183,47,207,251,211,223,47,171,29,207,94,127,154,95,131,141,49,255,239,151,107,95,154,253,173,16,255,215,117,11,151,175,243,99,107,41,147,209,79,62,119,255,239,51,247,177,25,119,47,233,223,149,47,225,55,251,241,208,75,97,235,191,211,207,23,76,48,93,93,85,110,165,135,15,27,195,191,83,83,135,111,210,50,99,7,146,112,255,227,241,211,237,151,227,240,77,155,206,103,67,239,144,47,110,27,85,127,251,17,163,255,48,95,5,240,54,163,79,127,15,79,48,231,227,123,162,67,19,107,23,125,16,191,223,113,237,53,107,59,87,123,113,11,92,209,195,229,47,254,195,16,240,135,37,191,81,80,175,195,149,255,246,87,95,33,16,65,69,215,59,119,181,115,42,227,241,199,163,207,79,127,115,223,110,255,137,31,18,238,171,223,83,66,141,101,15,211,209,27,247,109,23,255,255,210,78,149,27,69,112,31,25,127,162,93,80,177,35,135,39,111,239,231,111,167,33,46,59,63,35,235,207,183,48,157,63,211,67,255,144,91,144,19,90,140,55,213,3,87,255,179,199,103,131,207,45,80,127,247,10,246,43,255,91,144,208,55,55,29,46,80,15,67,240,21,240,123,46,51,211,229,174,30,255,229,80,127,65,115,170,247,55,48,111,29,218,35,48,95,144,177,149,19,205,70,143,254,71,91,119,23,33,59,207,80,118,81,75,223,203,77,215,126,51,187,127,255,95,195,130,35,151,86,205,191,241,144,21,91,158,109,176,191,118,115,255,254,229,77,232,187,119,209,48,179,241,155,127,135,165,159,210,143,253,199,223,71,55,31,202,241,175,167,155,86,29,79,234,255,122,69,199,21,113,111,251,162,114,115,167,15,115,223,170,179,123,85]</t>
  </si>
  <si>
    <t>[165,47,93,255,7,127,119,183,32,63,130,71,43,173,55,11,133,223,81,31,59,79,87,167,149,3,239,173,215,171,107,47,47,221,119,127,177,71,243,191,239,207,55,119,107,79,247,187,71,112,211,182,91,176,255,243,191,63,111,112,199,175,145,29,175,43,247,223,155,59,254,219,246,197,11,165,125,209,25,117,111,15,93,227,175,95,222,7,147,255,66,207,89,176,125,219,127,99,115,211,207,49,62,176,103,214,63,239,238,214,208,115,103,230,63,115,255,155,111,29,147,85,255,237,162,134,46,73,176,101,163,255,112,227,235,187,34,155,59,29,255,247,191,238,35,255,127,255,255,173,3,191,119,5,119,255,51,127,123,86,122,63,59,48,63,175,61,87,151,191,127,143,50,105,241,115,127,251,61,242,48,147,231,147,111,198,119,151,127,43,255,239,195,235,135,239,131,219,105,167,177,195,50,46,29,127,127,102,50,7,48,61,255,205,130,175,119,158,203,95,31,19,111,255,175,125,208,179,39,167,243,42,215,71,11,112,95,149,16,111,135,75,127,221,15,128,255,70,126,99,78,207,210,247,176,89,51,165,131,65,255,129,127,203,239,239,51,227,255,255,70,149,95,70,112,48,231,187,176,16,71,67,235,159,239,79,133,107,103,171,221,33,199,175,191,16,250,31,202,17,95,95,38,47,103,251,23,221,147,208,47,209,150,197,59,76,127,93,159,177,131,203,63,207,169,69,27,251,48,107,207,233,231,255,151,187,55,27,171,255,190,23,31,123,167,255,16,127,13,147,31,115,102,179,103,87,15,22,63,222,67,50,71,80,235,183,139,175,112,169,75,48,35,127,119,225,118,143,239,174,147,213,215,73,112,255,199,177,71,255,23,150,55,95,100,15,213,229,181,202,255,255,47,111,135,83,43,39,17,127,240,197,207,247,144,218,47,31,87,15,255,147,203,55,112,112,82,95,221,47,67,165,65,219,134,197,105,13,203,23,133,59,183,16,95,215,209,103,71,247,147,75,48,217,243,213,71,223,151,135,124,127,103,159,154,79,69,119,63,81,191,127,23,61,247,247,35,145,159,255,245,255,211,176,223,39,132,83,117,91,203,111,95,39,81,123,163,185,183,183,111,171,113,222,109,37,111,179,151,191,226,119,223,208,255,106,109,143,240,157,171,107,31,177,171,231,155,175,122,207,255,85,239,243,87,240,55,191,50,63,123,174,167,30,39,119,119,95,135,203,255,157,255,236,10,83,189,255,163,63,79,253,241,203,241,179,221,31,144,242,227,177,38,81,107,190,255,99,49,42,195,87,59,239,127,255,31,154,7,31,93,111,7,81,30,183,255,235,69,135,62,61,255,171,147,222,163,191,117,195,95,21,155,107,212,139,197,112,181,29,145,211,99,83,75,35,255,220,195,229,34,31,101,227,22,145,207,114,63,79,239,255,21,77,127,95,221,31,241,253,43,111,63,163,13,63,99,243,107,223,191,57,89,55,23,151,45,23,114,77,109,251,27,237,251,63,251,101,138,170,221,255,95,183,69,237,67,42,127,231,29,227,113,134,114,83,63,255,151,39,193,111,119,87,183,21,255,220,222,99,159,113,55,41,109,126,251,99,16,251,95,67,15,82,55,70,103,155,155,171,51,163,223,87,30,255,253,47,78,89,203,15,126,255,47,208,215,79,29,206,125,94,238,86,65,123,227,111,119,135,239,229,183,79,155,149,89,55,143,75,49,177,141,48,63,206,41,135,227,83,143,102,70,78,179,225,87,207,80,254,188,123,159,13,255,144,51,47,223,175,63]</t>
  </si>
  <si>
    <t>[165,147,23,39,235,97,115,217,123,39,147,75,235,106,95,115,71,31,143,117,111,175,219,147,150,63,79,46,221,175,176,37,107,203,191,47,219,207,71,239,87,63,127,110,71,240,53,80,255,83,79,198,147,255,101,234,113,145,31,239,199,227,225,199,221,85,63,145,97,237,15,255,83,155,103,167,143,27,223,33,127,117,182,141,39,169,91,223,55,95,103,39,79,54,103,43,211,247,47,251,7,227,29,255,179,58,139,141,187,191,171,149,143,167,11,49,191,183,158,133,127,191,203,119,63,63,109,75,191,53,147,111,191,208,143,207,151,31,255,99,155,66,255,255,49,103,51,103,119,103,111,80,39,253,11,95,255,87,51,81,27,115,175,255,119,47,255,77,112,202,205,49,47,28,103,255,209,207,135,49,61,234,227,206,199,240,111,117,151,93,91,110,27,139,99,191,151,175,101,55,129,238,127,71,179,176,35,247,185,36,143,199,151,150,58,50,203,235,203,81,230,82,85,251,55,112,79,255,85,205,80,47,143,223,59,39,36,51,87,158,255,149,38,187,175,117,245,48,253,65,255,43,219,151,255,35,112,173,75,135,227,149,183,207,7,177,113,255,19,107,240,27,119,151,131,209,113,108,63,95,113,18,203,133,3,66,215,45,251,55,63,147,125,175,165,147,51,175,59,38,43,51,123,103,171,176,199,183,255,255,190,99,23,221,167,255,182,135,31,199,78,127,63,255,118,146,87,219,255,127,155,183,151,80,127,85,255,15,175,7,93,46,229,7,27,255,163,239,143,21,241,139,183,211,143,161,222,34,174,187,43,222,179,90,95,97,23,255,163,219,155,203,95,205,151,58,205,37,187,115,255,125,113,11,45,147,207,31,199,147,173,23,186,13,255,155,159,183,80,239,31,143,255,167,55,83,123,255,49,103,65,110,147,14,222,243,239,221,63,204,167,107,95,247,69,99,27,223,255,74,93,255,49,155,241,47,48,87,31,71,87,48,215,219,95,199,226,133,151,139,135,255,34,163,251,209,43,119,247,45,66,143,251,255,241,19,255,71,69,135,119,213,83,149,175,83,19,95,255,63,255,178,207,213,223,183,111,182,225,91,205,255,227,246,119,167,221,123,38,78,151,255,173,144,255,255,39,177,149,85,43,165,255,113,235,49,81,235,122,214,179,127,39,69,115,112,222,111,247,175,223,127,43,75,112,231,135,95,211,46,95,222,127,159,235,39,143,103,63,91,207,207,61,243,162,255,147,219,255,19,218,189,82,149,207,77,51,185,247,71,223,146,119,171,95,251,208,152,71,243,247,252,110,151,237,221,203,47,253,111,255,240,243,55,207,255,191,235,175,218,222,255,208,111,158,171,255,208,253,179,114,245,95,167,235,69,231,255,207,131,195,159,49,139,80,47,125,144,55,119,245,181,183,67,81,131,174,46,242,179,187,103,144,59,221,122,163,193,141,229,255,191,245,93,145,191,49,117,122,231,107,231,218,127,231,76,51,93,80,51,223,215,255,191,103,119,67,199,9,199,183,23,215,195,175,99,255,80,11,214,149,241,75,66,35,93,171,229,16,213,125,144,127,205,15,35,151,150,99,151,199,21,255,235,240,14,131,174,251,207,255,243,135,7,255,87,143,207,135,53,219,254,112,255,182,19,79,47,17,151,178,239,195,75,246,95,227,123,215,231,143,241,85,21,207,77,87,167,78,143,95,177,33,119,95,219,143,241,87,62,85,49,239,87,255,183,39,175,95,61,23,55,31,39,255,61,45,87,183,107,221,50,203,23,155,255,213,59,71,255,215]</t>
  </si>
  <si>
    <t>[165,226,37,79,63,163,255,118,163,167,189,203,87,255,127,251,137,87,65,23,245,203,251,7,171,199,211,179,109,103,157,37,155,115,226,251,91,199,80,64,87,243,229,223,171,127,63,34,126,127,163,131,23,83,239,189,206,191,87,79,255,237,179,119,235,183,48,2,17,211,173,102,67,70,43,227,80,246,215,143,119,235,233,37,39,55,155,165,47,47,107,208,80,17,246,171,111,43,255,238,48,95,37,209,203,207,37,14,163,75,183,135,255,113,64,135,46,159,176,237,16,143,127,191,167,73,34,207,75,227,75,231,171,89,207,208,213,21,151,159,71,125,133,255,223,93,51,149,223,191,223,127,203,163,127,215,182,253,79,35,255,181,240,183,165,211,115,189,176,175,63,31,144,29,255,16,51,207,127,47,227,47,255,16,83,47,103,175,107,144,101,227,102,109,198,207,16,80,229,209,75,227,58,95,117,242,109,151,186,144,207,27,115,119,199,250,95,47,111,111,143,98,223,55,195,239,219,83,175,127,142,141,159,155,95,112,173,131,29,207,211,237,229,182,83,105,235,240,217,231,159,61,255,80,113,111,23,203,255,99,227,135,116,153,95,119,35,235,95,255,255,55,77,62,27,77,154,127,191,39,95,47,141,223,119,177,229,237,178,208,145,243,240,143,179,14,238,49,155,231,37,81,207,176,167,207,111,189,134,247,230,203,255,23,59,187,146,167,223,214,207,48,159,107,175,63,207,189,177,251,187,59,253,147,157,77,143,158,13,39,255,87,131,169,69,178,173,50,79,93,245,131,179,163,161,107,99,155,211,198,238,119,191,244,191,87,150,198,14,213,199,99,215,65,215,191,158,147,112,139,239,153,85,135,195,109,59,167,205,111,107,195,61,238,46,27,31,67,191,63,138,144,94,55,213,99,233,78,155,207,63,176,141,45,246,107,208,219,206,17,255,77,113,82,31,189,231,115,87,90,95,112,167,143,53,231,63,179,123,159,240,54,95,227,219,90,47,62,51,39,17,191,7,149,5,26,51,112,83,218,176,142,91,126,173,65,255,87,247,127,55,218,243,240,241,208,112,242,47,144,31,63,31,231,176,133,175,227,46,47,146,165,71,80,138,34,155,189,227,199,138,105,240,223,79,127,47,251,31,23,111,127,227,11,182,210,253,115,27,195,16,179,205,211,111,48,231,137,243,31,105,179,79,143,247,202,159,81,125,59,171,179,156,129,98,47,145,235,51,157,202,159,230,34,179,175,31,87,159,91,62,255,239,197,147,75,158,101,119,187,107,31,171,144,255,178,71,134,183,240,94,241,144,159,77,239,247,240,161,208,174,191,222,95,237,255,51,83,119,227,43,151,177,61,255,39,235,203,63,48,208,255,255,143,48,240,69,157,245,81,229,241,117,17,125,147,71,57,223,112,117,190,173,16,131,87,223,34,29,191,165,112,255,201,98,123,46,61,43,99,247,221,177,207,35,173,91,132,191,131,118,43,135,112,23,231,250,65,63,99,225,127,71,55,43,195,139,102,199,211,255,218,143,143,49,162,65,29,75,175,239,35,16,5,149,191,55,175,176,215,207,7,103,199,191,243,115,107,151,207,107,87,38,167,239,186,139,235,67,155,119,221,191,10,142,223,51,59,102,66,208,169,111,59,83,19,47,165,218,127,245,253,255,187,199,131,142,19,191,146,238,191,55,215,193,242,226,63,46,99,147,80,165,165,181,197,205,19,67,78,215,54,179,27,29,239,237,207,85,143,123,101,182,230,199,91,157,213,101,226,247,215,255,191,162,209,103,82,43,155,43]</t>
  </si>
  <si>
    <t>[165,243,111,117,98,255,33,183,125,213,179,191,39,149,59,171,159,195,85,247,197,7,147,199,203,47,19,111,107,127,182,223,187,80,139,27,243,177,6,127,255,227,207,31,127,191,171,27,101,55,239,255,31,81,147,150,251,155,63,135,14,91,111,54,195,48,63,223,159,43,207,48,207,175,70,197,197,145,61,175,209,227,229,23,227,110,235,19,107,239,135,142,79,69,239,239,251,255,11,229,195,66,47,225,243,162,241,229,191,229,197,82,255,119,219,111,177,119,51,255,94,198,81,37,175,39,131,174,113,48,187,173,114,75,31,35,77,23,175,10,195,123,65,133,179,141,167,215,149,75,194,183,223,51,215,209,31,53,29,111,175,213,155,70,45,80,240,222,133,99,209,230,173,138,107,111,247,47,84,171,119,91,50,241,127,110,235,27,159,175,127,85,80,145,173,79,83,203,59,255,135,49,157,19,226,85,241,112,235,171,191,47,101,48,167,157,19,199,255,161,119,211,211,112,91,223,163,230,159,240,223,251,227,65,255,154,241,215,43,163,183,143,255,163,199,109,178,139,115,39,21,141,191,143,141,231,34,34,255,177,139,117,103,231,83,99,107,251,45,144,21,255,43,214,190,61,235,58,83,207,55,227,117,94,145,99,151,222,115,95,31,109,146,80,87,134,127,110,71,240,181,119,159,125,15,251,59,195,55,63,169,183,51,39,74,127,181,38,139,155,241,193,47,119,125,79,49,247,125,255,14,95,191,75,255,147,95,141,199,81,55,255,34,79,255,145,151,27,115,11,101,223,123,205,87,203,143,53,63,208,87,255,227,110,138,235,195,254,87,183,145,247,179,255,47,103,222,205,110,191,181,144,118,75,157,191,218,135,199,111,255,219,142,146,231,144,255,79,198,95,63,63,103,195,47,1,79,86,229,241,209,210,211,85,55,143,189,241,109,208,151,189,141,133,195,176,55,79,77,87,215,65,3,227,255,91,242,191,75,151,195,147,80,143,183,29,251,79,253,31,187,77,231,255,144,211,145,15,205,229,79,42,35,253,241,231,127,235,223,123,53,227,166,76,235,23,95,177,115,29,255,183,166,125,191,37,151,48,69,66,71,17,205,247,179,174,139,78,144,247,239,47,95,135,143,49,147,150,155,207,113,197,95,239,159,247,159,155,191,71,109,170,39,93,241,37,14,194,139,16,62,243,179,147,118,209,175,230,11,237,38,143,77,207,7,189,51,63,215,191,47,17,205,35,247,43,243,255,159,43,119,195,115,145,223,123,15,251,147,243,227,177,31,75,51,101,16,255,241,7,144,147,179,143,111,175,219,145,69,123,143,19,16,243,81,37,117,115,59,223,47,155,215,213,99,227,112,38,241,99,189,47,151,31,243,239,93,80,111,17,47,203,71,126,15,127,225,65,51,123,237,6,95,187,255,253,118,225,239,145,125,229,247,109,65,211,63,115,229,125,54,231,181,131,175,221,95,209,197,107,111,99,81,183,175,183,197,177,150,48,178,159,53,123,111,215,253,155,207,195,80,180,179,191,50,65,67,241,79,183,43,231,203,219,35,119,65,170,151,93,141,208,135,15,143,197,250,240,191,223,187,82,66,48,235,49,31,213,23,242,213,183,191,231,231,131,159,47,127,143,119,176,115,63,87,253,63,183,91,195,113,162,179,80,99,83,87,119,15,165,142,48,234,100,113,145,255,255,151,255,223,67,58,151,173,243,173,123,235,207,175,51,13,80,151,255,95,203,127,71,95,255,255,127,141,186,127,34,215,218,176,97,143,87,223,144,19,169,187,103,31]</t>
  </si>
  <si>
    <t>[165,131,79,10,43,39,55,75,209,30,49,187,176,47,47,114,95,58,219,209,234,215,183,30,117,53,30,223,251,151,221,231,239,47,75,83,255,238,46,240,59,255,253,81,55,159,26,207,35,43,114,63,106,37,127,238,213,247,223,141,235,147,14,135,51,17,250,233,207,177,91,109,115,118,93,255,159,93,63,209,123,219,243,239,69,198,255,103,205,255,47,39,239,91,170,135,174,99,77,101,37,175,111,183,79,48,53,46,155,171,79,141,155,159,85,51,171,159,165,247,255,30,241,227,103,227,17,147,147,61,207,27,123,255,211,16,71,55,110,159,254,159,87,141,81,250,208,15,222,63,175,183,221,123,46,83,195,127,107,167,115,179,203,205,137,85,235,167,91,7,215,99,251,150,23,119,159,183,22,239,187,240,77,31,255,51,215,117,255,7,151,31,209,215,241,121,251,94,157,235,135,67,255,125,75,47,112,239,7,147,219,23,75,239,125,255,199,59,33,199,255,219,255,55,34,163,150,255,151,3,101,43,218,163,251,119,127,91,79,227,79,64,255,79,159,183,79,119,31,183,127,16,103,112,31,215,176,31,34,183,69,99,63,106,231,209,225,163,255,235,195,114,139,48,175,59,255,241,255,112,27,251,229,99,183,37,154,51,93,250,67,55,48,101,173,103,207,101,57,107,81,89,231,227,199,215,15,95,215,47,158,194,143,255,103,38,138,255,191,167,135,194,222,175,190,255,155,238,215,147,210,231,112,102,19,182,123,35,123,157,55,183,83,208,211,195,7,197,187,175,167,247,33,81,183,49,211,191,95,241,231,209,127,112,235,173,7,239,37,173,199,183,93,240,15,145,30,245,101,147,83,207,159,230,70,45,223,79,167,179,223,123,237,69,207,231,77,123,127,37,107,247,127,191,165,101,37,71,147,175,213,35,79,255,150,43,59,85,135,107,223,47,187,198,139,69,63,51,145,238,159,223,166,163,173,83,63,141,219,177,118,143,227,133,95,142,235,95,43,255,45,176,75,75,55,155,95,54,239,255,55,187,177,247,140,125,255,235,195,127,103,45,173,235,112,59,83,247,217,235,174,175,199,209,253,225,176,255,254,49,179,219,167,183,63,11,35,199,16,69,165,14,190,255,45,187,255,255,53,245,171,151,255,37,31,67,69,195,94,187,63,63,243,231,199,74,81,203,35,143,159,39,13,145,229,209,239,135,112,212,67,135,233,19,79,211,87,246,63,203,219,51,80,218,219,75,239,150,53,18,207,191,26,127,177,142,83,191,81,46,75,35,189,255,31,109,81,163,155,179,215,143,191,247,247,145,123,125,115,191,35,80,231,69,49,67,231,206,179,11,99,141,63,221,209,45,95,139,113,179,115,63,183,227,211,75,31,80,187,119,176,131,229,91,65,191,203,229,49,198,255,71,227,127,127,155,187,191,174,118,31,179,175,255,239,110,79,255,119,63,219,170,127,167,162,127,189,255,167,97,207,176,144,179,127,255,86,151,175,155,99,87,155,221,51,143,207,62,127,255,79,175,177,255,163,212,59,70,193,255,207,103,37,187,123,243,247,39,34,112,175,46,103,37,195,15,31,81,123,135,63,144,125,247,247,29,235,167,176,139,215,143,211,85,255,75,62,213,255,223,167,99,5,69,138,240,35,107,126,107,251,116,51,195,23,208,241,218,208,237,81,182,103,69,254,153,79,99,27,131,211,245,29,143,211,48,79,79,255,182,231,35,71,123,48,176,77,215,83,242,176,39,176,207,176,241,165,109,190,146,197,255,223,241,117,227,55,209,171,167,240]</t>
  </si>
  <si>
    <t>[165,83,215,223,51,30,111,231,71,179,51,79,112,142,239,215,80,51,109,139,191,215,125,219,208,81,197,179,174,199,223,127,223,155,13,85,51,221,75,144,240,87,255,18,63,251,253,35,153,227,78,215,255,133,11,19,87,31,158,50,83,239,27,198,86,255,163,145,50,95,123,143,91,50,90,207,67,253,63,83,167,158,191,191,211,157,59,230,157,157,240,255,195,206,199,107,207,171,75,179,63,102,101,106,31,141,151,157,110,112,189,16,137,125,118,181,243,228,255,247,126,115,59,255,126,174,227,63,15,214,234,127,47,251,125,231,199,195,214,101,63,242,145,170,182,163,215,114,166,143,107,123,255,145,145,195,187,217,58,144,214,169,119,205,112,117,255,159,49,71,138,53,37,205,251,143,207,21,47,191,151,31,135,229,23,45,15,112,167,197,176,178,226,47,47,243,68,143,211,165,155,47,105,241,237,127,215,125,191,95,127,165,247,206,230,66,189,195,166,190,203,117,255,198,114,240,151,48,255,11,55,122,127,115,31,237,175,143,231,231,23,141,3,123,195,175,215,207,66,245,91,173,239,255,5,71,159,30,111,231,255,159,49,54,119,177,159,101,235,159,181,3,91,251,63,115,219,19,25,109,27,65,151,255,16,227,171,239,223,119,71,219,159,15,183,197,29,87,135,145,35,51,255,155,82,166,55,159,209,95,223,48,193,127,157,75,79,47,71,170,39,135,99,27,117,53,87,51,23,95,243,255,11,138,255,239,187,17,255,151,119,253,51,106,22,9,255,235,79,255,255,242,135,39,163,170,57,176,201,159,75,123,187,91,240,247,74,139,122,231,80,45,226,133,83,211,177,156,198,187,145,255,251,231,119,30,47,144,67,207,47,163,139,95,7,87,255,143,75,143,167,186,49,215,150,183,63,223,201,103,208,103,205,82,51,7,85,80,111,127,63,85,115,173,175,219,31,201,15,175,59,143,183,163,165,144,223,255,157,207,191,135,87,31,135,119,99,235,31,143,167,89,130,205,175,254,179,55,16,207,255,255,139,111,151,111,54,135,103,125,169,219,255,247,167,185,112,98,113,139,251,119,163,145,155,240,201,167,23,37,90,17,215,227,227,69,158,247,48,131,98,113,151,90,93,27,187,176,87,175,141,67,231,195,191,35,112,178,75,143,196,115,91,17,103,209,223,217,159,37,45,63,221,142,247,55,55,79,179,59,101,243,80,187,19,251,186,35,255,239,155,74,135,125,255,153,191,43,93,76,147,31,91,239,198,59,183,151,189,37,206,22,255,63,150,219,181,107,23,107,87,174,255,199,31,175,103,31,211,95,255,175,247,95,175,87,27,7,71,119,16,83,166,35,199,254,254,127,107,123,15,101,89,87,240,239,251,63,113,167,199,177,127,147,99,247,141,209,187,145,98,147,102,91,48,119,255,227,102,63,80,223,210,11,231,99,173,229,67,21,247,126,246,147,78,167,10,127,81,80,64,183,255,11,243,91,183,199,101,87,58,241,255,39,123,244,79,147,211,166,214,111,229,63,147,95,212,39,255,5,50,63,144,187,102,63,207,31,159,71,62,179,255,63,71,63,37,191,255,239,79,223,39,255,158,55,227,239,198,80,110,87,211,203,103,231,241,17,205,43,179,255,18,211,243,223,131,191,157,67,208,81,183,146,119,208,183,227,117,159,160,111,191,78,23,171,119,39,242,214,161,71,75,223,127,31,202,211,176,9,235,157,255,159,208,45,107,198,27,208,99,211,167,113,158,127,250,39,159,55,31,175,127,255,148,141,43,211,191,79,173]</t>
  </si>
  <si>
    <t>[165,63,176,142,255,95,191,23,33,59,155,255,241,103,87,13,247,71,35,23,94,234,107,207,81,208,31,255,63,80,86,171,254,83,81,255,16,111,27,119,79,130,239,167,181,47,63,231,235,14,50,52,39,255,15,177,127,30,38,243,202,123,127,39,27,109,39,130,223,85,253,170,30,255,39,194,115,27,47,195,227,231,123,207,95,37,175,159,74,243,46,144,237,240,134,171,194,236,103,59,159,203,231,219,61,223,144,180,47,251,10,255,91,45,47,47,41,234,205,31,23,115,63,31,191,95,151,223,142,255,61,70,186,83,167,111,187,55,233,83,197,143,255,251,223,109,247,160,13,119,190,63,207,171,142,87,243,240,245,178,101,143,242,255,147,179,78,115,79,171,126,145,147,143,219,138,19,255,69,64,13,8,223,213,55,45,99,87,144,255,31,197,135,252,237,189,222,159,19,55,59,243,151,219,113,147,159,215,239,207,127,187,151,102,144,91,27,143,255,80,107,31,60,163,203,145,112,221,176,27,71,255,115,143,255,175,69,92,75,245,210,127,102,231,199,82,89,54,207,231,59,39,21,106,111,114,33,95,167,176,183,223,219,239,74,159,112,80,223,111,17,175,191,50,231,255,63,227,27,173,95,55,249,29,255,167,135,62,70,139,199,247,119,237,129,11,95,95,53,39,255,255,51,175,103,190,246,179,183,199,175,145,34,46,5,15,255,207,191,246,173,151,37,179,159,47,174,91,159,209,255,250,147,26,181,159,35,48,31,141,82,14,91,178,135,79,31,59,205,12,39,191,19,197,223,111,179,223,223,78,179,95,87,88,223,131,167,240,19,111,52,203,61,255,113,63,186,69,135,47,255,119,255,55,95,94,255,87,167,155,45,255,203,31,112,14,109,101,255,157,75,208,255,167,255,251,112,29,202,191,223,197,48,187,227,87,245,235,145,49,208,144,227,247,71,176,67,123,189,155,207,149,195,214,239,71,230,159,79,229,93,227,115,191,243,18,123,241,134,77,139,143,37,94,255,79,191,255,159,251,175,177,207,197,59,14,243,243,78,238,223,47,176,221,103,246,178,243,67,183,111,240,95,163,31,48,215,191,39,166,80,207,63,81,239,62,157,151,39,35,159,123,255,107,41,191,255,99,191,209,154,35,197,113,211,121,127,210,111,133,176,231,91,47,237,215,159,223,195,205,143,67,239,85,177,63,206,251,63,71,123,103,103,55,255,63,221,155,78,181,95,63,117,249,94,153,195,170,35,5,167,189,117,239,255,70,107,149,107,177,85,209,87,123,95,143,119,173,189,187,226,191,65,49,103,77,80,177,245,173,95,141,223,223,159,255,209,239,218,255,211,155,214,151,139,123,225,39,113,73,83,110,211,159,143,82,71,67,27,223,174,163,191,99,79,29,163,231,243,176,86,39,63,31,47,241,255,253,133,39,147,71,219,227,52,194,178,207,66,149,121,246,175,147,223,243,215,150,111,127,255,187,207,247,83,235,47,235,219,249,55,143,223,143,47,111,119,117,245,223,46,191,15,176,240,79,147,154,34,111,245,159,127,112,34,159,49,191,91,246,63,99,61,59,247,225,47,95,237,235,227,31,112,247,27,255,42,211,175,75,255,205,197,43,255,144,147,90,83,208,177,199,13,118,151,176,82,205,67,79,59,38,135,78,243,219,255,105,166,247,71,163,31,90,42,255,239,117,255,7,127,255,134,167,205,95,31,71,163,179,235,223,207,176,3,237,67,238,178,121,207,123,117,245,147,199,34,183,165,255,47,191,225,99,155,162,255,161,208,243,207]</t>
  </si>
  <si>
    <t>[165,207,27,166,5,222,119,175,221,149,125,38,73,67,253,7,187,158,127,91,175,70,71,223,151,195,219,135,255,149,179,91,209,139,195,215,71,195,199,81,127,48,69,193,255,61,215,31,145,47,151,112,203,125,242,39,174,151,147,255,143,134,179,143,245,85,238,17,91,165,23,209,177,79,202,115,241,111,227,125,100,31,113,235,35,107,199,95,142,255,183,203,255,80,47,113,79,175,39,161,51,201,27,165,241,223,18,191,69,141,22,221,103,31,47,63,31,247,48,27,29,209,149,191,29,135,221,205,198,177,107,87,207,178,219,225,191,80,255,79,77,167,243,223,154,247,222,202,35,45,215,197,35,229,80,69,239,99,151,151,205,159,17,251,19,255,154,139,255,255,255,159,189,127,139,21,80,95,197,191,191,135,63,81,63,87,178,167,157,89,135,35,21,255,175,67,126,222,31,77,14,80,75,139,178,227,68,219,208,255,131,253,213,119,210,95,145,23,111,13,143,61,41,50,125,210,155,175,176,75,111,171,241,155,197,215,29,111,109,39,113,85,67,77,243,141,177,138,187,145,139,159,176,208,27,63,69,166,183,13,50,133,127,87,223,223,155,133,215,179,155,149,79,155,127,238,255,99,193,167,66,75,115,103,35,74,253,95,35,139,59,92,215,171,215,144,123,171,255,71,210,55,85,141,143,243,123,158,66,163,65,227,255,167,199,39,206,141,211,171,171,126,143,159,92,243,255,155,127,163,175,154,81,127,67,75,158,237,127,135,95,139,223,166,159,142,81,63,167,39,179,131,255,63,127,7,48,115,171,225,79,79,206,199,85,255,226,127,81,205,255,95,215,70,150,181,191,114,163,219,83,159,155,103,203,151,171,83,127,87,171,179,15,160,119,69,11,63,139,71,255,79,135,211,205,71,47,55,253,127,118,107,113,141,125,71,191,69,255,253,214,241,145,112,46,63,250,125,127,255,67,139,240,155,191,39,123,139,161,191,112,149,133,159,153,135,149,117,134,58,144,198,253,207,55,38,165,240,43,80,47,176,58,255,239,39,113,162,166,151,112,10,23,255,89,135,191,231,179,102,80,201,201,135,247,123,103,49,11,143,79,179,29,103,75,115,27,255,159,163,235,82,127,103,35,195,107,80,141,231,170,167,106,101,97,103,213,247,195,62,154,79,151,179,234,177,155,95,175,189,176,103,95,37,80,159,79,59,109,42,91,253,179,123,49,195,255,155,87,107,61,153,195,110,102,79,115,49,39,171,73,73,113,228,193,255,51,38,207,139,131,111,175,144,63,177,187,214,175,103,90,114,191,143,183,119,159,223,225,202,87,231,183,163,7,190,109,214,208,61,95,255,43,35,90,95,139,66,43,73,230,239,255,191,80,59,163,51,95,17,35,122,123,159,167,147,155,111,125,167,221,71,88,255,139,127,55,211,95,81,127,16,31,23,71,117,41,167,170,255,127,255,237,142,213,180,244,213,255,211,236,215,117,114,173,197,110,191,255,63,14,147,155,83,60,53,47,150,253,143,119,131,117,59,221,95,175,67,115,147,79,127,164,38,119,151,193,149,80,176,65,95,38,199,239,61,240,45,117,15,250,53,63,10,14,189,255,173,79,135,51,159,111,127,63,170,223,135,79,114,29,190,207,150,224,25,255,118,255,210,103,80,73,55,210,143,147,163,105,143,187,146,199,177,119,31,207,199,150,109,175,239,31,119,55,171,255,141,10,237,118,240,79,31,15,95,45,107,39,55,83,213,173,173,79,207,35,211,186,163,63,219,247,71,170,142,199,159,95,61,41]</t>
  </si>
  <si>
    <t>[165,142,61,19,5,33,85,69,255,187,6,255,49,255,139,71,87,135,63,145,191,178,27,199,42,187,30,63,17,255,209,47,240,37,143,195,140,191,67,55,187,122,185,255,213,109,18,7,150,203,111,53,11,149,143,50,11,27,95,255,175,127,59,191,177,58,171,131,210,146,226,35,187,19,77,255,42,199,85,91,63,209,48,255,103,166,197,253,191,71,229,144,142,34,80,23,183,177,113,147,219,106,176,15,249,119,47,98,179,107,27,242,27,253,103,191,187,175,255,191,141,255,75,245,213,46,107,223,140,11,87,80,191,63,213,139,147,171,12,47,175,221,13,255,155,243,255,127,183,218,125,208,219,109,147,171,147,131,209,159,119,13,113,41,251,4,149,207,255,195,115,138,98,197,79,31,222,215,111,103,223,139,55,149,63,255,203,15,163,210,127,111,39,55,255,215,189,68,207,223,63,144,18,159,245,51,133,173,63,111,151,95,119,144,31,61,95,144,110,18,241,27,204,151,95,78,213,75,247,159,83,159,208,67,99,95,255,144,59,219,80,93,247,207,143,47,151,111,27,183,53,183,91,183,167,107,239,213,74,255,163,111,150,48,169,202,163,103,163,177,51,93,167,191,71,139,177,223,7,173,231,218,251,210,139,218,223,179,114,89,67,55,83,163,203,199,231,207,199,69,255,79,127,203,91,253,85,243,176,5,79,39,127,151,247,190,223,27,99,174,205,247,214,101,142,211,79,91,135,133,78,98,49,203,95,75,117,29,39,149,103,31,204,181,231,59,208,111,163,230,39,43,227,37,57,242,163,255,48,143,63,19,144,154,75,139,195,223,173,139,144,191,235,112,173,159,239,225,16,191,163,255,221,83,101,23,143,53,241,255,43,207,80,35,113,191,115,255,255,199,255,79,69,255,163,173,255,49,117,85,95,96,242,59,67,57,209,158,255,244,80,159,31,255,19,191,255,159,203,75,31,111,112,211,30,150,255,255,110,119,239,210,186,223,70,37,10,215,31,240,255,33,175,131,69,11,255,74,95,139,95,171,163,127,253,26,223,85,243,231,145,179,211,41,151,209,219,159,79,246,154,223,199,207,47,237,150,131,254,170,233,65,87,213,251,155,215,135,151,81,59,115,91,235,37,159,17,43,185,103,241,16,99,80,57,207,191,207,66,193,223,59,185,83,118,255,215,111,119,71,151,187,134,215,255,112,113,111,31,174,123,239,83,77,215,134,63,87,243,55,255,145,235,39,243,27,221,127,155,14,159,187,93,222,143,79,191,189,219,143,145,176,11,227,241,111,250,233,27,75,27,209,20,247,247,255,70,82,87,215,63,63,159,208,225,82,79,135,153,51,253,31,5,255,87,67,139,179,230,95,255,83,119,143,48,191,111,65,151,90,111,39,47,166,83,43,48,255,197,119,249,91,191,141,157,183,111,42,162,255,175,255,122,106,63,159,155,43,99,123,27,57,151,178,173,123,131,171,205,159,255,75,53,159,229,195,255,195,255,240,147,174,241,77,18,31,208,203,9,135,179,238,177,255,67,15,207,223,114,245,112,218,223,240,199,134,81,239,81,39,115,218,31,205,144,211,141,251,210,239,151,255,16,208,255,197,16,187,208,229,27,135,223,242,34,215,127,80,133,79,47,87,65,191,123,39,247,115,177,167,166,67,59,111,127,101,205,241,175,107,47,30,45,16,255,143,203,107,144,255,119,167,144,145,183,102,123,79,189,51,119,37,143,83,138,13,19,71,219,166,229,23,15,240,113,246,81,109,247,59,155,127,91,139,209,195,17,173,167,83,87]</t>
  </si>
  <si>
    <t>[165,22,15,63,49,147,211,242,51,250,207,5,171,191,238,94,115,255,122,138,165,213,15,42,167,167,131,31,167,163,183,227,39,107,255,59,53,11,18,149,167,181,255,49,187,205,82,223,167,112,16,159,95,122,179,59,5,23,71,161,109,209,27,176,99,29,39,239,112,189,175,135,131,127,187,211,183,133,240,229,112,119,71,246,135,144,145,167,39,49,47,103,255,155,189,39,207,221,70,67,177,85,176,223,163,223,155,31,233,210,99,61,195,171,211,163,61,203,227,240,63,79,82,51,19,241,210,251,249,33,255,55,171,243,69,155,15,19,131,51,203,123,27,115,183,80,213,222,93,107,239,126,134,63,35,206,113,183,112,139,229,143,223,177,63,158,175,81,85,31,191,93,243,71,233,73,97,30,27,47,255,219,205,231,247,19,247,211,255,111,175,207,223,203,255,123,219,165,226,217,35,159,189,243,177,17,177,123,238,63,107,175,87,112,231,144,111,77,111,144,211,83,254,177,11,255,229,7,239,243,211,95,155,95,239,115,31,95,179,77,179,241,75,147,147,63,54,203,97,231,159,119,67,203,29,215,125,195,255,23,127,115,203,174,58,191,51,109,99,203,255,143,103,101,5,135,15,239,213,167,187,240,243,27,71,47,163,159,19,121,79,241,165,114,147,174,205,131,137,141,204,39,191,176,133,119,147,167,43,167,99,23,5,162,239,151,55,43,31,119,218,83,23,227,147,113,45,191,255,175,105,199,31,119,13,35,147,243,171,235,255,61,191,55,254,21,171,146,199,151,209,176,177,178,47,239,229,241,17,49,255,78,221,183,139,195,205,3,189,183,31,219,173,55,15,199,63,197,251,127,38,203,31,69,123,123,203,139,235,59,71,39,119,151,15,31,119,135,79,135,251,143,165,163,255,147,63,55,255,5,187,113,59,11,183,59,171,163,109,255,93,7,93,255,106,27,241,127,80,243,255,49,131,191,67,15,37,48,27,111,69,170,13,175,251,33,149,210,48,17,119,177,142,91,207,74,107,123,199,206,80,94,80,183,166,247,187,79,199,175,39,75,61,158,144,171,7,141,215,112,66,236,208,95,63,175,47,163,255,198,255,91,255,223,127,31,255,35,69,182,215,11,13,191,70,101,191,51,238,223,133,35,151,209,83,245,123,109,102,33,21,207,67,135,95,139,209,197,113,30,239,93,239,207,86,255,48,119,107,74,241,55,251,91,206,187,191,16,69,93,103,197,142,159,255,129,109,240,75,141,163,66,74,23,95,163,211,223,47,63,143,242,131,205,199,107,119,55,133,29,71,254,219,246,99,21,143,118,97,230,254,159,191,62,115,154,82,234,15,19,15,221,112,101,171,133,115,79,58,31,7,159,48,247,235,115,240,95,177,48,208,243,97,53,115,226,225,235,223,3,223,54,107,143,66,43,240,63,159,157,15,123,151,208,208,165,58,223,223,179,145,71,235,119,59,241,135,255,187,126,133,107,144,255,143,211,213,122,87,87,131,223,139,255,243,23,49,127,221,242,253,234,49,19,97,155,83,239,245,151,51,191,30,33,112,255,241,250,251,173,115,176,11,59,80,191,255,47,71,213,205,48,251,159,150,39,143,246,127,193,255,53,99,179,213,39,203,151,142,143,148,164,144,113,179,51,63,243,145,58,113,34,191,55,74,95,183,145,183,63,66,62,255,85,162,251,35,79,39,127,49,205,127,23,27,205,233,227,103,255,90,50,51,37,143,19,145,51,27,125,162,122,227,59,80,255,67,222,175,191,155,51,176,251,87,241,106,163,239,123,67]</t>
  </si>
  <si>
    <t>[165,131,187,90,198,235,167,70,141,255,87,53,61,51,227,126,51,127,145,223,80,175,63,143,95,222,207,48,83,103,183,77,167,133,31,45,247,48,255,86,208,247,241,94,208,221,229,74,83,198,43,208,131,71,163,219,214,223,49,49,199,133,54,237,255,194,93,119,59,231,255,191,175,247,63,227,81,127,119,119,247,51,202,135,47,157,255,189,223,90,135,63,255,207,175,63,31,177,85,255,19,247,58,229,54,42,74,21,187,87,208,215,255,251,223,82,159,85,147,39,86,183,71,50,87,181,143,176,176,238,28,113,46,7,141,195,125,199,187,246,38,151,166,78,43,124,247,199,73,86,115,215,183,101,238,233,157,155,255,118,101,51,153,42,51,37,227,187,69,82,59,255,43,39,95,139,195,139,91,150,151,217,255,79,215,115,174,119,177,235,127,31,63,94,245,255,111,103,99,217,111,222,37,43,210,159,241,177,255,255,255,62,165,144,143,129,21,19,247,119,155,125,165,48,195,255,199,139,91,167,134,144,242,197,127,209,119,123,155,127,199,191,47,179,159,75,171,42,255,169,112,223,171,99,191,203,143,246,243,39,67,239,243,79,207,127,16,109,250,47,239,163,181,215,209,151,95,81,71,57,45,145,167,55,213,47,63,48,63,239,118,255,145,113,177,51,219,195,240,167,119,235,167,41,173,175,115,115,189,110,125,55,178,107,202,55,47,16,103,239,111,61,123,135,39,103,101,175,239,239,144,144,240,112,112,107,67,103,144,61,46,82,162,159,39,99,211,211,186,246,37,59,205,223,69,210,245,131,115,159,150,63,144,170,80,31,95,191,80,247,227,127,242,48,207,50,111,215,47,17,9,63,65,149,103,71,255,47,191,49,195,93,242,142,239,255,133,140,35,234,35,55,103,75,135,134,63,182,63,223,63,207,47,179,133,255,141,15,151,121,179,95,115,99,85,103,77,175,243,223,79,112,53,215,210,215,227,62,203,79,227,255,75,209,113,255,95,203,255,109,143,43,98,94,223,135,203,209,63,69,79,179,112,103,98,255,48,135,39,159,87,91,57,210,102,118,82,174,30,241,144,62,38,102,125,195,47,51,54,213,17,243,163,55,239,50,127,112,255,101,166,144,111,231,173,211,215,165,255,78,55,151,255,35,117,194,222,34,39,159,48,105,147,112,170,135,131,63,255,71,179,197,255,211,155,255,199,159,99,69,139,101,79,31,183,109,143,235,149,70,95,178,255,151,155,110,11,54,59,143,81,106,151,112,77,107,145,195,255,53,127,211,39,183,175,49,215,227,83,255,231,55,70,243,27,214,209,215,109,39,127,208,87,111,231,221,237,207,98,101,213,87,29,91,85,79,103,29,111,255,31,205,139,29,174,241,167,19,190,127,81,227,155,193,186,218,125,143,176,179,80,195,230,49,130,193,47,237,255,145,43,79,127,255,207,215,83,239,181,175,177,219,91,222,31,172,223,107,247,145,193,159,173,255,240,222,235,123,245,234,127,179,38,222,110,221,247,111,99,81,219,255,59,80,71,239,117,143,47,71,255,127,111,39,223,189,189,103,183,39,255,47,85,45,80,87,139,191,127,157,87,181,157,42,117,255,49,183,91,173,255,115,198,50,179,79,47,118,191,243,189,117,241,133,203,199,99,250,26,47,240,55,127,243,171,127,151,131,205,99,241,95,35,189,51,34,95,125,48,209,234,16,115,83,203,239,87,95,230,51,79,162,242,173,235,142,27,79,111,70,203,27,215,43,118,247,163,215,206,255,191,94,255,139,171,240,47,31,151,47,191]</t>
  </si>
  <si>
    <t>[165,93,71,215,135,145,159,141,211,231,191,83,163,171,139,115,230,119,189,95,115,112,48,101,161,131,31,255,159,145,118,139,130,119,30,105,111,38,123,199,175,118,195,31,143,47,197,223,240,23,255,7,217,179,218,194,89,245,95,163,223,31,219,23,199,210,191,93,255,179,35,51,155,191,231,95,26,147,211,23,143,247,83,112,7,191,23,181,70,76,174,82,183,255,49,65,249,80,115,112,167,127,149,79,84,251,151,255,85,39,157,106,100,4,191,179,95,63,199,240,97,211,16,43,117,147,197,247,53,255,6,238,50,55,90,97,203,34,127,7,255,159,112,253,237,240,199,209,111,63,79,91,74,102,209,245,241,255,117,167,39,207,61,61,211,143,243,243,79,111,79,255,29,81,213,35,119,39,127,183,1,103,17,183,179,147,25,45,63,223,111,211,51,223,159,117,46,231,113,175,138,239,167,79,175,227,27,153,158,138,91,94,53,55,109,158,74,85,187,251,209,119,135,18,79,10,125,255,155,176,119,208,218,31,197,55,235,87,79,223,133,231,99,7,205,241,43,183,171,245,195,207,246,143,195,163,175,255,49,189,157,71,91,208,195,51,235,97,134,131,81,181,255,219,183,118,207,231,7,141,166,238,163,63,195,223,112,119,46,246,27,166,213,147,223,255,85,151,167,240,255,255,240,47,209,91,159,159,223,186,119,175,167,179,55,31,75,112,183,79,111,237,79,95,237,87,145,111,183,63,153,211,77,160,99,176,208,91,123,227,173,11,95,80,47,227,240,79,77,127,115,175,23,45,255,113,35,143,223,179,45,45,75,201,47,231,203,139,43,79,235,19,245,199,251,119,238,112,16,91,215,227,139,87,74,61,42,127,155,143,127,80,146,191,123,119,221,141,191,239,227,211,70,115,251,207,47,127,223,247,80,255,125,165,54,111,191,207,127,255,159,16,27,171,198,63,93,235,29,99,255,71,91,241,13,239,43,49,245,187,171,107,203,135,16,239,71,255,112,143,176,146,255,113,239,18,119,139,144,31,27,183,29,80,83,191,187,255,145,221,75,197,238,77,255,78,147,175,51,223,21,101,215,54,145,255,209,113,105,144,31,83,227,19,83,175,143,112,195,187,21,197,17,215,135,175,134,31,125,187,111,29,139,131,119,19,255,211,22,82,83,38,214,223,251,63,251,81,127,63,112,16,255,195,255,211,255,95,31,67,191,33,48,198,203,161,191,202,247,255,175,187,123,45,166,231,33,217,246,23,189,175,111,103,207,195,127,197,195,143,222,147,114,107,133,243,225,31,111,176,11,133,111,183,6,191,35,34,189,183,63,179,214,55,103,7,102,227,112,255,67,255,119,253,59,107,135,123,255,81,43,165,134,123,135,234,115,31,243,209,163,251,123,113,81,16,111,255,117,207,255,83,98,237,63,39,80,251,199,159,131,127,238,99,191,247,238,36,143,223,46,131,207,121,255,47,115,35,83,141,150,83,79,177,79,209,127,213,231,255,47,55,183,7,151,38,62,37,205,255,123,61,235,45,187,214,63,55,251,117,251,112,135,41,55,255,46,174,215,49,191,74,149,221,183,251,155,214,83,146,142,67,43,162,64,255,87,31,209,229,131,235,117,235,50,77,178,243,63,183,171,43,159,37,63,109,61,91,255,107,215,112,35,39,35,71,141,79,99,207,208,86,176,227,85,255,49,151,243,10,7,62,208,55,191,177,255,83,39,123,29,218,79,85,99,229,194,179,219,159,223,243,223,209,243,159,55,223,113,241,133,67,154,91,198,229,247,175,17,175,187]</t>
  </si>
  <si>
    <t>[165,206,145,81,203,7,167,87,7,122,145,67,215,79,143,151,35,138,167,255,205,255,231,219,243,147,179,255,39,29,245,241,247,63,135,119,176,71,11,181,151,235,61,231,144,131,187,198,127,119,147,37,163,80,23,127,123,135,10,191,235,189,223,127,63,144,111,239,29,15,167,211,53,239,107,166,51,75,171,111,112,187,155,191,31,231,229,125,227,39,69,10,159,243,151,125,207,159,67,111,230,214,207,193,31,108,150,195,39,29,240,34,223,95,215,255,113,141,95,191,112,149,223,126,208,131,255,107,174,219,229,59,71,208,165,125,79,15,127,237,241,251,95,115,191,53,67,43,51,194,229,197,23,61,243,182,79,39,175,151,49,223,77,71,183,253,229,231,100,17,67,237,239,234,79,50,83,107,138,27,255,191,99,207,141,167,50,223,62,112,175,196,255,198,127,246,215,175,175,117,243,112,118,35,98,158,219,95,155,254,29,221,183,27,235,107,159,209,255,114,171,111,51,151,48,142,103,190,154,112,143,79,214,49,75,27,86,255,70,77,151,199,93,110,207,27,231,154,71,255,195,215,69,231,239,245,138,51,27,112,179,137,43,3,112,203,86,35,147,27,199,255,87,91,229,255,191,190,189,107,175,73,17,238,31,159,145,126,47,110,79,67,135,166,253,48,158,178,109,77,191,238,143,80,139,31,87,239,127,127,183,149,135,145,83,62,143,171,207,34,143,33,49,103,255,149,109,99,163,227,67,181,243,146,197,175,215,157,231,236,37,79,63,255,255,87,227,11,176,255,59,126,16,122,67,48,123,63,126,155,127,205,37,55,71,19,113,199,253,241,45,211,85,69,149,255,150,125,235,13,203,255,194,127,155,255,187,123,239,80,125,109,191,223,61,231,82,80,130,45,255,67,150,187,251,7,255,47,39,111,51,151,202,235,141,32,255,191,125,151,239,239,63,211,181,95,5,238,99,211,255,195,55,30,107,99,67,135,255,67,155,35,227,123,95,154,145,179,71,107,75,181,243,63,98,175,183,175,134,111,191,62,73,127,242,111,215,63,255,45,66,113,245,50,63,191,61,195,39,163,45,253,131,75,39,247,69,147,81,123,231,63,191,127,123,182,191,154,176,63,147,255,139,205,163,47,21,91,167,223,29,131,143,139,239,229,178,202,247,163,78,75,255,195,115,55,165,193,177,37,207,209,251,171,186,58,230,231,79,107,123,176,203,225,225,111,113,198,31,67,75,143,203,37,127,151,133,159,171,67,145,53,111,23,47,63,144,13,227,55,31,223,255,113,241,53,235,55,75,37,71,183,29,43,111,151,191,16,239,197,114,127,63,213,255,163,151,235,238,238,208,255,95,255,119,183,35,205,91,119,183,151,35,207,167,130,135,202,159,97,255,127,157,239,179,111,95,119,245,55,67,48,163,110,48,95,107,16,107,77,231,139,70,145,255,48,255,37,211,181,245,71,27,185,208,31,235,95,231,187,163,48,165,99,102,53,155,223,163,191,7,62,31,139,246,226,161,149,182,197,15,80,91,31,222,55,117,117,147,255,191,159,191,61,43,61,241,143,208,247,199,219,255,63,123,111,165,229,241,81,215,222,127,171,80,205,79,79,59,195,34,149,47,242,81,199,221,39,95,103,154,145,183,47,123,92,39,231,49,95,22,239,191,203,191,83,165,31,10,112,131,151,11,144,109,110,51,206,243,23,163,15,207,171,191,114,255,145,65,7,239,159,231,235,245,208,133,86,119,151,195,143,215,143,251,241,191,23,112,67,142,223,115,144,135,83,63,127,127,131,149]</t>
  </si>
  <si>
    <t>[165,15,46,63,49,75,145,50,255,255,235,46,91,255,51,55,71,83,205,218,225,46,45,95,255,240,241,106,47,75,63,111,255,119,163,127,243,135,234,159,254,127,187,95,255,127,246,250,207,134,63,255,83,215,255,95,75,107,39,247,206,87,205,215,177,49,133,123,80,83,239,46,109,162,63,39,255,38,79,161,255,55,255,95,255,109,27,62,219,78,71,51,143,75,47,139,27,101,49,95,28,80,85,102,255,48,255,51,255,47,28,93,202,175,55,29,79,31,222,219,137,255,177,151,255,229,133,124,95,115,47,163,53,143,255,255,241,171,48,149,209,114,239,211,155,55,43,101,255,166,255,38,43,143,208,119,62,47,49,161,223,67,255,223,111,119,74,243,249,71,69,71,223,111,94,63,123,255,222,125,191,39,62,198,39,59,23,151,103,39,255,95,80,80,55,31,159,237,147,159,48,103,199,47,255,107,95,79,35,113,54,95,37,109,239,93,90,153,255,159,247,87,38,151,35,81,253,43,226,87,255,211,75,251,83,98,39,99,37,171,31,243,67,239,255,67,207,241,27,107,205,71,231,127,51,255,227,102,37,165,36,26,66,127,255,155,145,55,63,111,27,255,255,117,255,255,61,95,79,163,183,79,255,82,255,103,253,58,187,255,195,69,250,67,71,95,255,91,255,240,245,42,203,209,145,131,131,239,83,125,49,48,37,177,255,63,207,251,35,150,71,135,255,127,43,143,249,63,255,73,31,86,48,127,59,119,243,53,238,133,255,99,97,66,239,37,55,62,62,207,255,39,231,127,179,110,47,83,255,163,157,157,49,174,176,91,113,22,209,147,55,75,255,93,58,227,255,82,127,97,61,81,255,47,55,85,55,250,255,67,61,255,247,103,240,39,69,123,67,99,255,107,211,179,71,27,251,61,85,207,31,55,237,174,255,115,80,147,75,159,87,147,186,240,80,238,87,74,161,81,211,199,94,162,231,94,175,203,99,177,155,113,221,91,43,90,83,77,255,124,245,135,255,112,255,93,63,117,80,126,177,93,95,61,69,91,94,39,255,255,193,80,203,135,255,87,155,102,144,98,48,235,239,31,82,144,182,79,173,71,39,115,54,119,75,239,29,78,95,29,253,49,207,89,193,71,51,117,209,62,27,55,255,159,197,94,71,97,255,63,176,127,31,47,111,66,255,115,93,38,159,255,70,63,48,255,127,113,255,240,197,54,150,225,183,138,159,146,87,246,41,69,107,107,241,245,223,74,70,175,27,63,252,66,79,79,131,51,231,47,255,63,79,163,251,103,46,145,27,135,209,91,91,255,74,117,255,79,63,81,203,34,38,58,76,71,107,163,38,139,240,63,63,255,223,27,159,182,147,66,178,59,87,101,255,112,191,102,229,202,30,103,255,87,31,47,127,255,49,47,102,55,69,71,239,71,130,113,39,98,238,247,163,61,93,247,55,53,255,251,111,255,47,79,43,95,99,177,235,80,80,123,207,255,255,208,171,91,63,239,245,135,95,65,67,217,31,122,71,179,205,51,238,83,51,63,71,143,243,111,35,111,31,138,231,55,47,47,79,47,111,107,133,159,51,255,255,55,255,193,135,231,35,83,165,245,48,86,83,170,207,67,67,107,209,195,207,198,222,43,159,205,251,123,110,79,240,115,255,131,35,91,240,217,135,107,95,95,255,54,55,255,31,111,46,35,39,83,71,146,75,39,112,135,51,102,255,127,35,191,211,241,173,122,107,133,255,243,80,29,129,54,31,70,31,139,201,145,94,23,147,111,79,255,99,45,255,66,191,123,49]</t>
  </si>
  <si>
    <t>[165,255,231,167,102,195,114,207,57,127,251,157,69,175,123,10,240,175,207,83,139,53,95,61,173,239,71,80,45,158,7,107,63,127,157,87,214,55,142,167,67,176,111,7,3,207,107,81,13,131,217,49,231,107,213,240,174,150,121,147,80,209,111,173,79,154,183,179,107,109,255,31,165,99,182,143,223,112,131,75,182,101,187,159,197,91,112,158,111,215,127,187,95,191,211,145,39,215,176,125,51,183,150,144,255,235,183,114,23,101,54,21,134,173,171,176,145,193,141,133,95,217,23,183,199,255,183,39,209,139,211,103,112,201,55,149,255,107,181,239,99,149,175,237,95,47,35,65,141,171,235,227,198,144,241,204,15,250,109,102,81,81,30,208,7,111,163,208,77,97,151,111,223,211,183,80,6,190,151,195,49,149,80,176,86,31,78,198,205,213,247,74,208,81,255,61,165,177,127,247,230,112,35,80,75,111,121,19,144,47,135,255,158,231,145,71,179,247,246,117,143,57,47,157,218,39,255,176,53,91,73,151,85,47,17,111,91,13,31,255,178,112,159,48,48,95,141,144,16,75,53,159,27,255,3,135,15,7,111,155,175,214,139,111,67,176,143,237,111,99,159,63,81,145,189,125,193,176,240,99,206,14,87,177,229,67,63,171,71,27,215,43,154,62,16,190,146,159,151,69,45,127,233,7,255,159,209,47,226,183,114,167,66,186,211,91,63,47,7,105,71,19,81,231,205,27,241,70,59,157,247,157,69,51,215,127,240,221,55,80,109,165,175,243,79,115,51,174,215,95,203,223,123,139,122,255,13,155,255,173,207,225,182,101,69,45,178,247,113,2,103,207,179,80,159,219,17,118,208,46,67,111,47,111,111,135,191,16,139,16,26,27,131,109,159,237,245,27,169,231,227,119,15,146,161,83,101,227,87,54,42,191,155,247,47,237,117,197,91,176,81,48,81,51,211,80,155,213,159,107,17,59,159,29,176,61,221,48,143,115,255,17,199,106,39,143,153,240,53,110,27,114,119,158,127,103,149,78,219,159,42,7,135,117,85,234,75,163,175,171,7,37,175,149,103,63,255,151,191,115,157,119,51,243,27,95,255,49,203,147,79,95,35,163,191,100,95,175,35,255,59,159,31,223,145,69,137,246,109,159,176,255,178,42,175,127,134,175,255,127,127,95,31,90,221,79,43,207,144,167,199,66,243,31,95,159,145,127,35,48,208,207,39,39,182,63,240,177,115,195,62,71,199,171,105,71,113,98,51,145,243,255,63,107,223,35,19,177,63,123,239,48,219,159,199,176,5,242,103,155,176,80,51,187,59,171,147,157,222,242,55,159,255,181,27,50,11,221,225,51,177,215,119,55,17,103,158,53,174,27,255,35,111,55,191,103,112,243,155,87,167,198,49,127,182,93,214,255,107,171,39,81,91,227,209,11,145,207,112,204,112,142,125,62,115,167,183,143,163,255,31,31,159,141,82,207,59,223,191,209,102,47,205,183,143,31,251,126,61,30,151,71,223,31,191,138,241,63,238,49,195,34,54,191,155,177,163,31,139,157,157,87,117,255,129,9,202,173,3,115,187,45,118,23,62,91,210,135,63,214,255,191,87,167,30,82,34,239,250,27,87,33,91,151,207,48,77,144,181,238,65,121,77,21,255,162,105,255,115,113,245,213,127,159,235,95,223,190,240,47,150,74,245,62,127,251,83,239,244,7,223,133,15,55,90,80,51,149,123,255,175,123,80,83,55,91,124,165,35,165,51,147,80,171,83,66,145,223,5,187,173,95,227,123,149,38,158,91,147,176,215]</t>
  </si>
  <si>
    <t>[165,17,195,74,59,159,255,91,155,132,94,126,51,47,223,255,82,215,166,177,81,183,123,113,31,254,139,135,191,95,253,83,171,75,235,221,227,67,175,123,159,127,67,146,67,223,113,122,159,243,142,95,143,101,198,175,69,67,51,93,80,219,218,189,87,255,255,154,173,134,99,211,35,155,245,255,83,113,255,163,150,77,241,159,49,198,149,79,151,110,203,239,143,176,107,81,245,218,62,131,127,159,219,249,127,189,115,159,217,175,127,241,195,103,230,255,241,151,147,127,23,221,110,119,135,255,247,223,77,112,79,81,235,147,107,235,135,134,255,215,111,191,81,39,31,190,117,138,170,30,139,239,191,115,73,240,223,145,138,113,149,151,237,119,167,223,135,111,59,127,55,111,121,131,255,51,127,83,142,189,48,191,147,66,235,31,253,167,189,95,134,95,255,115,145,255,117,159,207,47,87,66,49,115,255,55,127,135,159,151,219,151,45,143,106,183,251,127,155,143,157,163,47,139,167,215,95,95,80,49,95,127,147,127,255,75,231,175,123,151,223,155,102,95,80,54,48,135,211,112,83,166,119,206,191,191,91,95,173,199,123,177,175,223,255,103,79,138,131,99,225,151,43,221,91,175,63,167,157,147,159,162,210,125,142,231,118,197,111,191,80,125,147,31,247,62,119,109,49,139,35,207,143,55,147,231,243,151,171,127,191,80,255,255,109,247,175,131,34,215,102,175,143,127,255,255,113,207,163,125,255,149,135,144,144,255,239,151,51,143,87,158,215,163,103,92,119,231,65,159,139,90,103,111,231,176,177,159,139,176,254,203,146,93,240,49,255,46,159,82,63,99,255,182,133,242,123,135,223,81,119,134,151,83,194,110,87,135,5,46,51,207,131,123,83,207,255,159,138,115,127,29,241,150,159,103,112,127,30,131,81,83,113,111,177,43,75,133,48,150,255,31,241,42,203,79,253,176,159,151,141,30,255,154,65,54,95,80,163,208,83,112,111,107,255,55,165,151,203,103,241,121,171,123,95,197,199,59,167,206,177,154,255,181,127,231,67,113,29,143,119,127,138,176,247,254,163,113,143,78,29,112,127,115,123,47,255,147,197,145,67,221,255,165,147,211,81,81,183,145,122,167,119,127,251,255,107,127,133,75,240,51,103,111,87,163,251,151,107,75,90,205,197,95,103,223,223,51,74,30,123,81,157,101,223,45,127,111,43,135,229,163,183,127,133,103,179,159,176,103,115,133,255,145,255,48,109,107,30,99,225,221,87,135,235,246,255,85,175,54,13,110,239,147,139,191,255,115,119,107,93,167,178,113,215,63,178,255,39,70,139,95,147,154,127,162,93,123,127,123,255,249,29,182,38,81,95,99,29,202,187,158,213,171,87,59,31,112,255,175,255,199,131,79,255,67,111,16,15,199,42,143,199,155,109,235,227,195,247,255,83,125,239,95,95,51,83,94,103,49,38,49,125,122,253,211,197,238,49,76,71,218,86,83,253,111,51,191,151,151,235,43,33,255,255,239,79,37,251,80,107,80,71,63,47,43,171,81,127,243,255,255,151,207,240,156,255,175,141,208,255,143,59,63,223,245,59,144,127,255,255,255,255,131,69,49,71,255,186,59,50,204,241,135,255,44,75,82,69,91,80,111,90,211,37,59,119,80,250,243,63,86,51,54,42,53,71,71,113,124,47,255,35,46,71,255,251,127,71,113,109,103,48,255,63,219,255,167,255,117,165,255,253,167,156,117,235,145,34,159,115,211,255,86,199,163,127,195,91,240,255,110,199,159,213,81,176,95,255,119,117]</t>
  </si>
  <si>
    <t>[165,19,71,77,47,175,173,48,111,37,21,48,94,255,109,59,255,255,119,143,95,221,77,39,71,123,93,101,111,31,79,135,31,84,49,103,111,39,81,48,146,191,112,127,255,135,46,103,111,115,147,182,95,49,87,101,127,255,119,255,134,245,48,95,71,233,71,50,115,125,118,47,47,78,91,213,215,247,81,107,141,31,69,49,99,176,247,255,197,87,48,255,255,82,103,127,155,95,183,27,67,211,98,59,118,114,106,187,103,119,205,45,76,255,99,235,112,235,87,59,176,63,47,111,55,255,99,29,45,79,53,60,59,95,5,255,67,255,83,112,70,79,101,71,171,139,113,159,113,27,77,39,27,245,112,67,51,255,101,237,155,47,133,82,37,71,255,203,175,39,155,95,50,70,239,63,134,179,155,83,119,111,111,240,109,47,147,91,135,15,190,114,167,47,69,237,127,81,135,55,198,255,119,39,255,99,69,112,95,83,47,90,87,245,94,213,207,46,139,231,31,49,83,77,61,255,115,219,71,27,110,247,141,31,83,223,79,255,150,255,87,230,34,43,95,27,109,87,79,255,103,30,49,243,69,191,107,127,117,49,71,246,83,67,67,219,66,30,87,83,101,78,87,49,255,35,30,31,210,103,151,205,46,35,82,43,255,49,116,80,59,252,229,245,144,211,127,38,99,59,87,255,69,41,127,67,79,55,82,255,79,237,66,50,119,127,255,95,91,255,99,102,48,127,122,255,119,46,247,47,127,45,18,163,71,195,255,43,131,80,123,255,71,235,63,83,91,79,49,70,48,62,39,255,59,93,39,211,119,33,199,47,112,49,115,251,103,59,61,59,80,223,255,223,27,91,95,239,61,67,79,255,255,71,47,159,94,48,46,251,255,111,144,55,81,255,78,61,86,55,113,46,70,35,247,53,223,127,93,173,149,113,149,230,211,125,71,231,101,255,35,113,26,65,47,80,94,22,31,45,95,255,127,63,37,101,144,27,91,115,86,95,75,46,79,211,86,127,255,66,80,91,7,251,110,81,87,117,30,81,123,47,126,55,127,235,69,77,86,48,7,255,147,71,95,255,51,111,69,181,162,63,203,119,75,183,37,255,77,101,95,111,123,55,94,48,79,39,255,99,81,251,35,55,135,62,255,197,101,255,53,67,103,101,31,255,117,135,135,83,93,53,91,62,70,59,67,111,35,91,67,223,112,255,107,69,43,211,101,39,63,80,63,111,95,65,78,253,255,198,125,107,67,86,47,255,91,223,62,99,151,107,87,39,151,255,241,127,255,176,81,255,158,255,59,63,29,255,49,255,83,73,135,102,71,255,87,63,48,199,113,85,91,78,65,31,31,255,61,69,143,103,35,82,91,31,95,31,80,219,109,251,99,247,205,255,43,66,51,63,85,192,217,75,138,225,255,68,59,230,163,74,33,78,31,39,255,226,239,39,146,63,103,35,80,47,63,255,111,255,101,123,95,206,35,85,107,75,81,63,79,34,161,51,119,48,147,51,127,255,80,99,48,123,59,209,141,247,95,255,83,27,49,31,93,34,255,255,27,80,71,221,155,29,214,87,155,39,119,103,95,253,95,255,255,118,83,255,75,255,63,255,149,95,48,241,27,255,155,43,143,63,255,255,147,29,95,235,35,82,35,27,99,63,48,63,95,127,103,53,43,43,137,255,106,30,83,105,159,59,151,205,114,245,159,95,55,255,111,247,87,237,131,63,206,231,65,255,71,85,155,141,255,242,107,255,255,77,133,255,198,35,75,47,144,39,81,255,100,255,71,58,163,241,62,253,179,129,80,63,208]</t>
  </si>
  <si>
    <t>[165,230,211,53,111,214,243,127,67,49,142,151,131,91,113,67,141,145,227,149,107,157,109,133,173,179,115,173,197,243,191,27,240,90,123,183,213,255,240,63,54,47,150,47,246,191,255,15,207,165,166,189,17,125,211,47,103,183,111,227,37,213,219,229,85,74,242,199,95,125,151,159,174,11,222,47,73,235,121,107,207,79,237,175,255,73,67,67,103,67,93,71,48,159,63,175,31,77,126,111,195,176,238,254,130,190,146,127,255,31,177,127,63,42,111,235,81,119,98,227,170,147,251,199,75,159,142,63,114,103,208,173,158,135,15,123,119,235,159,146,199,211,219,131,27,97,99,138,81,219,119,247,69,65,53,255,80,85,101,97,243,255,239,112,127,37,203,127,167,243,219,91,49,27,215,127,111,150,103,179,191,143,91,231,240,247,183,169,113,190,208,213,174,35,123,151,80,67,127,115,186,235,115,255,171,83,69,112,193,239,113,39,63,195,157,65,111,241,43,159,178,63,170,103,18,95,122,110,218,111,143,91,71,247,179,255,35,75,99,240,255,215,155,208,255,141,175,163,103,99,195,179,159,225,209,123,27,171,176,131,94,138,135,89,183,103,255,255,45,75,45,255,95,58,103,189,61,35,159,113,39,191,16,240,107,59,99,230,171,115,166,167,183,158,66,55,43,253,246,63,55,178,115,6,47,107,19,165,95,90,139,191,127,112,215,112,111,95,177,143,111,79,87,241,35,253,79,74,111,255,135,143,150,223,145,123,155,133,227,255,37,50,189,241,83,229,112,163,243,177,173,125,89,247,191,75,67,255,94,219,243,255,162,240,59,111,139,167,89,86,255,255,221,255,186,111,127,41,135,115,75,191,39,255,69,42,93,115,115,5,255,48,11,80,150,101,207,48,167,119,123,255,189,102,95,242,83,255,255,174,231,78,113,17,176,71,83,109,69,207,225,199,139,144,126,253,209,143,93,83,133,191,151,255,43,211,154,115,183,31,255,144,127,143,123,95,47,126,43,187,255,139,111,103,255,207,177,187,191,127,181,63,182,215,53,38,65,199,175,146,145,115,124,27,151,49,219,219,163,254,202,131,167,53,95,181,154,229,175,111,181,193,199,255,135,127,238,47,255,49,159,191,83,145,58,215,251,247,127,239,251,199,47,31,99,75,31,99,59,115,151,55,39,163,27,63,35,74,66,79,70,123,83,241,219,85,112,175,99,191,178,112,199,65,19,255,215,155,112,118,208,198,155,205,255,39,83,177,175,95,69,135,39,187,242,139,131,19,69,255,39,149,111,147,179,123,175,187,227,143,171,103,255,118,123,251,103,51,145,151,158,37,79,134,205,239,127,207,162,240,144,95,95,15,79,94,147,51,151,125,39,239,77,107,79,117,170,94,35,106,35,202,255,67,123,71,123,102,255,54,18,147,95,18,99,89,162,151,63,63,145,231,191,127,199,48,203,255,191,115,177,59,83,142,187,165,114,175,93,215,219,235,143,83,87,165,163,195,246,31,51,247,79,243,67,83,69,173,27,189,107,147,117,203,19,127,99,125,111,215,63,199,155,103,135,155,163,159,202,115,107,214,173,13,46,95,119,215,139,119,255,102,123,125,99,143,187,191,35,243,222,65,103,199,47,171,255,255,47,83,239,119,99,197,143,47,231,218,167,65,238,29,177,90,195,27,110,255,47,139,21,127,79,75,63,193,167,223,93,171,113,43,174,231,54,227,80,189,9,175,209,95,87,2,167,199,126,110,147,247,183,143,231,65,31,247,61,141,208,143,93,144,255,163,206,143,81,66,159,191,131]</t>
  </si>
  <si>
    <t>[165,211,131,30,47,239,127,240,31,102,71,103,63,53,43,87,81,49,75,99,29,66,31,80,79,65,240,58,245,61,51,71,78,86,99,155,203,255,171,159,127,239,147,93,59,99,111,175,37,103,255,63,79,59,62,81,69,48,255,74,51,63,223,122,111,81,80,111,255,135,51,87,79,255,63,54,51,59,27,157,59,83,75,255,247,99,159,115,191,221,165,112,67,199,245,227,87,119,19,241,112,34,51,66,255,119,91,39,51,65,255,247,99,51,112,98,99,31,91,31,55,255,51,95,57,93,73,81,55,127,223,123,99,83,71,79,109,51,75,107,218,255,255,81,134,78,115,159,91,91,223,45,208,147,111,83,202,111,43,131,63,79,59,95,67,183,99,61,109,34,48,53,37,63,77,79,48,80,70,81,51,35,255,111,59,99,95,54,55,95,80,28,135,48,255,117,47,65,239,113,71,67,255,141,147,95,255,227,233,225,191,135,255,162,75,75,94,110,95,99,51,55,82,31,45,111,83,106,75,114,37,235,111,113,63,143,63,107,26,131,255,67,107,127,127,59,91,35,51,67,111,131,255,107,222,255,45,29,30,87,147,151,76,11,223,223,103,127,139,174,249,167,98,58,97,55,59,79,48,85,81,250,255,91,80,77,99,77,78,255,65,55,55,29,83,55,51,103,87,117,43,255,63,71,186,80,79,79,241,103,70,114,255,80,35,31,80,151,87,125,27,237,45,163,215,115,59,222,109,115,99,75,255,87,95,178,117,48,147,127,99,47,79,69,255,49,127,35,58,83,39,251,62,63,55,255,74,111,117,95,83,31,30,86,79,87,45,87,255,139,58,255,87,255,111,177,167,176,167,47,95,242,80,87,159,112,67,81,135,95,71,51,255,47,83,101,87,118,39,103,31,63,92,151,143,175,139,91,93,51,253,144,81,83,45,103,37,51,210,151,103,110,79,110,111,45,245,35,222,142,67,95,139,77,208,163,35,255,239,223,71,13,118,87,85,113,46,51,91,83,63,255,53,80,87,91,69,118,55,113,39,133,37,143,61,87,81,239,62,54,53,103,215,81,91,255,48,79,115,157,51,255,64,203,255,255,55,255,127,147,119,75,119,229,48,101,172,95,15,207,71,91,108,45,82,253,31,69,208,99,75,54,35,47,103,147,86,54,255,65,43,78,123,63,48,83,59,63,57,51,66,91,67,61,255,93,34,87,31,143,197,94,240,255,87,39,185,127,43,118,194,31,125,141,112,117,211,106,63,48,27,87,43,95,50,119,29,83,59,63,61,125,74,95,227,255,135,45,38,67,109,81,80,63,255,81,110,95,123,151,255,63,80,101,82,83,80,95,48,81,55,255,255,139,230,123,26,229,97,246,162,186,87,231,87,83,119,31,51,75,241,66,98,139,59,99,63,66,83,49,115,71,37,127,48,83,46,123,255,119,101,48,223,102,63,71,119,75,71,107,255,59,85,48,39,58,255,50,69,144,31,75,71,11,243,63,150,223,55,188,175,99,118,29,67,102,222,113,55,151,223,127,255,87,149,255,115,255,117,255,79,255,79,101,107,59,43,83,255,61,111,98,54,65,241,112,79,115,50,95,65,125,63,255,43,39,71,147,109,176,37,167,243,158,199,174,161,229,111,98,62,95,61,61,27,144,81,111,119,71,253,77,95,50,55,115,81,90,213,123,74,111,48,63,101,48,97,31,255,187,83,48,69,45,34,122,99,63,79,210,255,48,75,98,51,183,62,30,159,229,131,240,112,48,255,109,79,69,255,75,255,81,81,58,50,87,85,53,94,133,119]</t>
  </si>
  <si>
    <t>[165,16,255,87,145,194,87,213,255,87,127,155,99,15,181,255,173,225,144,7,179,79,85,79,95,106,71,255,111,143,71,83,39,109,255,93,50,43,65,103,80,75,91,27,77,87,47,95,49,109,31,117,31,77,243,111,31,60,81,55,48,75,207,35,126,59,49,177,135,135,240,197,239,129,231,177,151,16,144,75,66,65,111,255,111,255,55,123,79,67,112,63,51,93,67,90,197,170,48,117,85,99,111,45,78,51,110,77,59,94,73,103,43,95,255,93,43,111,115,31,255,46,117,33,43,142,159,39,127,235,175,245,208,144,61,237,127,133,63,118,27,63,74,172,135,151,98,48,123,67,255,103,71,89,62,127,48,77,103,71,37,144,80,63,255,117,31,111,79,87,95,61,82,131,80,31,71,53,110,255,67,255,176,157,99,106,166,45,107,207,171,135,215,177,87,35,48,91,178,127,69,75,75,99,47,81,47,59,95,80,107,35,79,80,255,117,80,107,69,141,47,55,91,109,70,113,71,49,55,51,71,87,117,139,242,75,50,61,93,127,255,142,67,167,45,197,241,127,143,55,144,101,110,34,47,65,39,111,33,80,43,145,48,71,61,41,47,82,113,35,80,39,80,59,99,69,71,127,80,42,63,63,53,103,255,131,75,119,255,141,103,230,255,95,55,27,59,127,195,125,29,255,37,218,179,133,7,179,111,43,111,60,81,27,67,37,95,48,86,67,63,71,70,101,77,80,67,67,75,127,255,99,51,123,37,251,83,63,75,255,30,115,67,45,77,67,54,95,47,254,31,27,53,49,127,131,99,81,203,255,127,37,178,23,189,112,48,80,30,241,127,127,255,97,69,78,87,127,91,53,117,38,84,47,54,61,69,86,55,81,255,103,42,131,69,103,54,105,90,51,53,255,127,37,100,80,48,41,231,71,59,85,71,85,81,227,219,55,242,171,133,54,135,91,111,58,255,67,129,99,63,95,29,91,29,81,87,241,161,35,83,99,65,55,91,47,87,95,74,47,133,255,50,63,70,83,255,127,243,112,255,171,255,69,226,89,47,39,123,135,113,107,143,245,29,208,163,205,123,223,111,255,113,48,79,67,95,51,94,95,51,147,246,81,39,127,255,111,94,62,75,77,63,91,77,31,78,95,35,115,55,85,255,103,107,63,54,31,115,49,107,254,27,61,53,111,123,140,255,48,173,42,147,45,174,127,215,147,78,80,131,112,93,69,45,112,101,39,45,126,46,85,63,255,63,103,87,66,73,97,78,103,30,50,82,57,51,103,45,35,147,78,69,80,247,112,83,118,107,63,59,53,255,111,71,59,117,149,251,47,191,176,198,15,147,49,65,101,31,87,33,74,83,50,45,95,66,86,199,174,80,85,48,87,31,98,103,79,95,39,67,91,87,79,93,87,255,103,123,80,78,109,39,126,67,255,255,109,255,255,55,153,63,109,163,209,77,213,213,95,63,154,47,107,80,99,39,131,39,69,129,59,79,73,87,39,101,75,47,255,111,27,48,103,81,111,229,176,54,157,251,62,123,86,255,97,38,27,125,77,87,69,209,255,79,51,59,103,113,134,91,176,223,255,195,239,87,51,123,127,155,163,79,55,75,123,47,119,62,51,119,51,48,45,91,27,75,91,35,113,119,83,255,127,55,49,95,49,70,63,111,49,102,87,211,145,109,99,63,63,255,92,255,87,86,163,67,141,15,255,195,129,189,119,80,229,102,55,74,99,79,119,99,255,81,79,69,39,77,119,39,139,99,79,59,74,34,111,115,47,111,112,79,55,71,49,79,127,49,77,94]</t>
  </si>
  <si>
    <t>[165,91,159,63,253,51,31,106,48,255,79,251,65,91,110,255,75,55,51,51,90,255,80,63,69,48,93,75,113,91,82,107,255,42,98,39,91,177,133,145,176,255,123,135,55,255,91,50,85,91,70,243,83,107,93,127,31,71,43,80,51,39,74,255,127,67,65,99,48,43,77,80,255,91,222,93,48,79,199,80,203,146,46,91,53,79,243,255,70,255,118,123,95,35,49,67,59,113,29,255,61,123,61,118,87,38,43,39,187,79,131,255,82,235,240,85,31,125,255,255,144,98,38,63,43,50,66,121,102,46,163,75,63,31,81,45,69,110,47,112,103,75,251,111,16,125,159,231,48,86,111,83,107,48,83,63,54,80,50,117,107,98,73,131,103,255,99,99,55,80,95,255,107,77,66,103,82,103,111,115,123,83,113,251,103,46,95,77,101,83,85,118,83,95,57,218,71,239,157,111,255,255,101,63,82,159,167,47,109,49,53,99,83,39,54,70,117,113,93,48,70,35,75,67,127,31,39,139,127,80,95,53,118,38,81,35,144,15,229,94,119,103,87,61,99,127,111,95,93,255,113,39,75,71,123,83,69,79,61,255,49,255,31,119,127,103,100,93,69,255,59,59,95,39,138,158,53,187,123,239,127,91,70,107,87,255,63,115,63,31,80,30,131,111,48,103,63,55,45,48,70,87,103,31,113,112,66,93,85,255,80,81,48,235,199,48,14,187,139,48,109,255,95,83,115,50,61,255,115,85,75,38,255,39,75,48,91,159,61,31,80,54,255,55,39,245,46,220,53,110,86,71,111,163,175,123,215,63,99,237,70,135,59,49,153,71,99,78,85,65,35,80,55,53,55,247,48,147,111,66,103,155,114,107,75,51,38,255,58,111,102,111,83,111,179,55,227,111,107,35,37,135,71,127,115,31,53,48,63,51,77,43,106,103,117,6,141,112,151,127,143,48,80,48,47,99,62,80,95,206,144,66,74,125,237,31,218,199,55,69,131,255,107,95,101,80,63,255,48,75,101,75,80,81,119,49,31,121,87,55,63,255,139,83,48,255,80,133,99,79,95,255,215,94,239,223,114,80,111,107,62,79,75,39,143,107,91,71,48,49,106,246,135,87,77,247,91,39,49,251,95,255,101,131,125,87,45,39,90,151,95,34,5,150,247,47,119,215,231,35,99,86,109,55,103,255,83,100,86,102,139,77,106,255,111,63,127,29,115,63,93,49,112,49,118,30,23,31,103,81,197,155,254,119,126,27,179,127,245,47,39,38,67,167,119,111,75,75,158,79,63,77,79,255,144,106,48,155,79,135,81,87,62,135,51,241,240,163,101,242,127,71,85,112,112,49,48,236,144,58,101,79,63,81,63,63,123,131,255,55,107,93,95,87,103,255,77,255,119,63,234,71,103,163,45,39,127,42,79,103,253,29,102,255,101,103,74,67,82,135,167,87,95,255,76,255,255,115,123,101,62,87,101,123,31,67,63,255,59,93,83,85,71,66,111,255,63,49,49,39,83,95,49,99,66,43,31,85,93,49,27,231,102,127,151,95,43,47,235,102,150,111,49,59,69,80,98,50,144,39,80,85,79,81,173,255,69,141,99,111,117,33,159,223,71,93,151,65,46,71,67,85,107,133,191,87,63,159,91,249,247,139,185,71,187,137,115,97,123,63,57,35,134,177,102,61,61,93,113,114,142,255,83,54,103,135,91,75,115,67,177,87,47,95,66,81,80,79,55,83,75,43,103,71,102,143,255,105,31,30,95,107,167,113,107,73,31,85,87,31,135,226,79,117,80,107,109,115,65,77,139]</t>
  </si>
  <si>
    <t>[165,26,125,139,77,67,141,59,63,53,58,71,45,81,107,69,102,47,79,70,63,63,37,83,51,133,191,142,86,47,255,47,167,151,159,81,59,71,42,139,111,47,46,110,107,101,50,63,79,118,95,67,67,83,63,113,71,111,119,49,98,127,83,75,95,115,90,127,86,49,63,117,218,87,93,143,93,131,255,151,63,67,78,141,95,122,95,81,103,85,51,255,63,64,113,147,59,95,255,133,47,150,255,71,93,114,240,134,91,79,103,87,155,99,67,103,47,239,87,65,159,106,94,113,77,139,111,151,111,102,61,66,89,144,70,91,111,78,195,127,223,127,115,125,179,175,80,79,31,58,80,51,139,79,55,74,69,95,99,53,31,114,51,99,111,94,69,91,79,107,95,255,59,35,41,80,118,102,103,149,70,79,255,107,48,134,249,159,39,165,91,63,69,103,80,55,39,239,81,174,163,255,109,144,83,107,109,89,158,159,75,100,81,74,255,95,98,55,79,94,54,95,67,95,143,31,151,127,83,103,101,55,87,94,63,65,113,48,45,76,139,43,123,255,85,95,199,75,80,95,74,107,79,82,63,111,235,48,61,147,127,107,67,71,59,81,123,57,117,47,75,115,83,255,42,130,47,159,149,171,106,59,81,79,159,245,154,183,74,126,91,67,85,95,35,65,101,77,87,75,47,63,119,78,63,94,107,61,27,95,81,255,107,75,87,119,79,255,112,159,103,69,71,51,48,87,31,112,48,109,47,111,61,63,81,109,81,144,75,70,67,93,53,91,79,237,159,94,71,113,47,255,47,111,59,87,107,51,219,127,112,62,255,31,94,112,97,91,101,46,82,71,91,85,33,89,55,240,95,205,125,66,39,199,143,171,255,63,113,79,115,101,119,83,110,95,143,66,86,74,123,207,49,99,80,54,99,183,127,94,102,119,119,255,67,155,112,93,57,79,63,90,47,74,211,79,135,85,63,95,103,91,77,95,159,80,63,82,91,109,59,107,27,87,113,82,81,49,126,147,95,43,45,70,117,255,242,133,98,87,95,95,87,81,94,80,162,144,255,87,48,48,47,71,117,66,101,80,203,127,81,255,133,123,66,107,82,126,46,144,67,127,103,69,75,142,69,252,127,74,31,47,48,114,77,95,79,101,87,47,71,63,79,95,48,77,127,151,63,109,77,79,87,143,94,125,107,81,59,117,83,255,69,83,67,95,75,86,135,107,255,91,123,243,59,125,73,39,87,75,239,144,63,127,65,74,117,87,83,111,74,255,113,87,118,115,39,95,91,71,79,111,87,117,135,85,47,127,79,59,31,63,85,147,229,134,115,59,51,101,157,227,113,81,48,139,255,115,135,127,255,255,175,255,99,127,79,73,110,133,29,151,30,143,54,71,48,50,27,95,123,31,83,103,93,39,159,65,247,80,29,87,165,159,243,119,135,43,111,113,175,255,255,35,49,65,149,255,59,207,150,255,109,239,115,221,31,255,87,34,99,117,47,209,147,111,63,127,87,117,71,75,227,37,118,255,81,122,65,143,49,255,83,112,111,127,49,250,135,115,58,39,50,142,78,91,99,77,51,127,119,74,255,80,31,82,48,83,48,127,215,253,255,80,69,111,27,91,245,191,99,199,206,162,126,147,79,254,95,51,51,63,110,89,235,167,123,255,91,123,127,55,183,246,123,74,81,147,99,208,243,90,71,111,112,215,228,75,45,95,31,47,81,214,165,127,255,82,86,150,131,185,31,37,255,81,77,107,215,139,131,250,81,255,151,117,243,255,53,131,113,63,97,15,143,183,109,59,103,83,255]</t>
  </si>
  <si>
    <t>[165,240,165,211,213,171,195,255,39,59,215,147,113,113,64,50,63,91,65,48,107,67,94,79,83,75,106,31,67,91,83,63,71,47,77,98,87,255,106,48,48,103,100,80,215,95,51,74,67,255,103,231,51,233,48,86,82,163,81,239,151,53,163,215,175,119,215,117,95,71,59,59,95,36,147,255,63,47,107,112,131,63,47,85,67,99,63,83,66,127,74,79,111,27,42,79,95,255,87,59,55,97,80,229,159,51,255,79,58,245,81,83,39,95,151,135,115,17,193,255,163,162,126,71,163,143,67,123,70,36,61,87,63,83,93,43,67,243,102,255,131,95,29,16,125,95,65,239,95,46,122,49,127,63,81,99,38,101,82,95,47,90,59,255,115,30,183,255,102,239,71,49,80,139,133,132,243,245,226,67,199,165,177,135,79,66,86,35,95,43,63,51,65,86,83,255,82,77,80,79,43,35,95,47,255,69,63,63,255,80,85,95,95,63,61,235,111,54,138,37,255,103,87,79,34,255,31,42,98,99,142,122,80,17,183,223,123,134,115,67,183,117,103,55,31,109,82,37,45,239,97,112,106,71,85,46,67,39,95,90,49,77,53,66,55,125,255,69,107,39,145,70,67,65,75,95,240,49,85,51,69,103,31,158,171,39,63,215,191,115,163,66,197,243,159,158,158,135,115,107,102,255,125,255,39,75,59,30,93,80,48,79,112,48,81,67,26,208,176,53,115,59,75,255,139,77,39,33,37,43,95,69,95,59,31,69,99,87,126,255,255,255,79,48,95,255,110,255,155,91,50,255,37,31,91,254,131,246,61,42,95,46,93,29,47,112,47,255,67,63,35,80,95,63,79,114,243,43,125,48,74,70,55,75,243,43,111,66,47,51,146,95,47,211,127,65,71,145,255,210,63,71,47,70,159,111,240,115,47,95,49,117,81,178,159,63,119,43,47,50,231,91,111,80,39,80,87,48,139,255,87,111,119,251,83,59,46,213,83,79,27,143,31,63,163,43,45,255,49,79,103,31,48,63,206,103,47,253,243,51,255,169,176,111,255,125,51,202,177,107,115,147,103,119,67,95,99,51,49,49,93,51,103,255,255,71,80,255,255,111,59,111,59,47,110,111,255,67,86,48,91,55,48,67,125,255,143,235,29,51,123,255,112,215,197,123,241,69,67,150,125,103,85,111,83,175,155,53,99,95,79,111,95,87,91,91,112,186,57,31,110,113,75,53,119,255,111,51,66,255,93,77,81,77,107,81,147,161,122,47,101,30,43,77,111,255,125,63,250,77,118,39,87,79,251,42,63,77,127,119,255,81,83,186,127,112,255,59,101,66,91,123,117,63,113,41,77,179,38,79,51,158,255,50,84,39,59,255,119,27,107,75,75,255,83,44,50,74,81,79,142,71,48,47,81,151,165,175,155,133,73,109,55,62,47,175,71,80,63,255,93,195,219,61,83,87,43,255,119,80,91,71,59,48,103,255,33,71,103,241,127,59,107,76,99,66,75,95,95,55,112,65,80,99,79,45,71,51,103,247,119,59,112,80,95,70,239,21,53,48,27,70,79,95,138,139,47,109,67,63,74,95,187,103,110,208,67,211,93,31,177,58,59,37,107,79,95,171,71,71,143,47,87,255,87,85,113,131,161,91,79,63,97,80,111,51,146,151,163,199,139,71,99,101,59,101,243,235,95,255,139,255,115,111,50,127,47,66,113,86,51,255,73,31,94,125,55,55,83,77,83,63,43,255,75,103,139,191,247,139,102,79,139,255,79,34,103,255,123,33,115,84,71,119,127,191,85,39,63,47,135]</t>
  </si>
  <si>
    <t>[165,82,15,83,80,79,79,80,243,53,195,115,199,209,231,207,87,83,247,47,91,176,75,154,199,66,167,163,131,99,223,81,131,99,131,47,181,115,112,81,161,177,145,86,239,245,85,227,7,239,113,97,31,207,155,55,115,222,141,111,176,159,112,215,191,208,91,54,176,86,103,125,234,157,255,143,237,179,186,115,165,255,51,243,47,179,122,239,91,211,173,191,191,31,139,70,115,43,115,82,7,154,175,95,79,145,241,177,231,206,167,134,230,23,240,151,141,163,95,62,59,139,86,166,55,65,228,71,159,149,254,70,255,71,145,19,125,235,80,255,208,61,154,157,15,181,195,112,119,181,15,229,214,48,207,121,51,117,165,16,235,131,63,219,80,157,131,112,103,37,155,7,139,226,167,175,19,144,229,175,59,73,255,159,59,95,143,246,117,159,141,255,87,111,203,176,127,57,231,144,195,239,13,255,171,71,143,240,79,153,13,235,255,254,133,171,83,237,31,225,159,11,55,207,23,75,106,101,115,119,255,49,157,167,193,230,67,127,98,151,35,253,223,17,69,203,255,255,231,239,159,117,237,187,255,79,141,55,187,173,99,115,79,227,80,208,163,71,209,149,69,29,71,191,79,190,45,17,58,34,187,191,77,177,61,81,123,255,127,203,81,94,142,149,167,106,112,85,55,177,171,155,181,167,171,87,86,79,131,23,45,80,255,243,255,251,95,159,123,235,52,176,241,227,95,81,217,106,207,48,239,239,16,187,157,147,112,71,135,5,127,23,254,177,38,247,79,255,91,102,63,183,47,191,175,175,203,63,51,175,85,169,91,253,179,163,113,145,70,143,171,183,51,171,182,75,118,111,190,107,63,159,239,239,113,165,29,191,242,94,75,131,23,255,199,154,27,103,16,163,197,112,211,47,144,17,163,55,71,219,159,217,80,230,245,109,31,63,115,35,67,146,255,215,227,239,203,173,47,187,15,38,187,113,165,245,144,71,255,38,143,91,94,199,177,187,155,19,11,191,135,182,25,235,159,147,175,27,67,215,99,194,255,231,175,239,107,111,107,47,3,86,127,173,219,79,191,183,29,190,149,215,143,255,91,47,237,157,171,31,197,63,67,111,112,143,255,151,15,127,147,231,191,255,83,16,125,79,240,67,99,211,194,255,99,195,167,119,112,85,231,155,53,227,113,59,112,109,119,127,252,51,235,103,208,183,239,53,97,223,126,31,109,167,147,187,230,223,177,125,155,187,23,31,237,125,134,63,26,46,245,138,191,49,191,223,143,241,63,79,253,27,179,31,231,163,189,191,190,59,255,195,206,255,205,230,255,11,115,109,138,191,255,241,123,208,191,191,207,163,251,123,63,115,255,7,89,37,127,247,218,229,176,11,241,255,45,163,63,223,117,162,241,127,199,59,144,135,146,111,33,47,177,239,255,237,255,81,29,135,87,21,55,176,144,231,209,191,183,79,227,43,71,66,207,131,119,247,73,247,80,151,131,7,112,159,125,149,10,63,219,146,175,67,45,117,79,17,123,54,123,55,231,255,191,175,177,173,182,191,125,255,177,17,75,71,245,178,190,171,48,239,219,79,175,178,163,106,210,239,131,239,127,95,83,166,227,117,63,47,87,135,206,233,157,53,132,39,31,101,21,162,103,82,87,227,144,255,187,125,63,109,255,151,102,208,11,237,243,27,19,141,37,94,255,178,135,243,83,207,75,16,142,16,43,251,95,134,237,39,209,123,176,151,240,169,142,107,167,63,37,221,231,159,111,10,219,215,255,113,167,143,203,171,126,159,99,183,226,127,71]</t>
  </si>
  <si>
    <t>[165,27,73,245,227,37,27,63,48,49,74,139,73,99,91,47,63,39,48,107,139,35,101,55,51,103,119,41,255,55,255,115,63,67,39,80,240,91,99,149,253,47,30,59,111,98,203,141,43,151,255,31,133,171,98,19,151,125,78,118,47,66,255,27,50,48,95,87,95,31,87,95,61,119,255,53,43,87,85,253,144,123,48,71,103,103,27,91,63,87,49,98,91,102,91,83,54,127,230,49,63,49,255,255,214,94,63,145,211,79,112,159,138,172,123,139,87,95,58,66,255,89,83,87,80,111,255,43,70,255,114,95,48,63,118,83,90,123,247,103,50,87,80,59,127,81,95,208,131,151,66,83,48,53,99,126,209,77,55,255,79,115,189,159,86,97,186,255,255,226,107,112,235,119,255,91,101,107,79,41,255,211,91,144,63,78,243,71,70,80,98,99,54,95,83,95,63,51,255,71,99,95,89,51,48,113,80,127,79,81,31,82,99,80,31,80,93,99,75,111,187,90,33,193,243,26,230,143,79,163,208,112,58,87,58,112,63,80,47,53,51,93,55,255,79,255,55,69,90,163,146,97,75,55,110,71,39,80,29,103,83,83,139,125,239,79,66,111,87,63,42,31,255,255,203,39,48,111,151,119,77,182,255,127,27,163,63,121,151,175,99,81,93,61,54,69,93,29,76,75,43,135,83,48,47,255,43,80,135,80,39,65,27,150,79,27,182,191,102,15,255,155,103,109,179,87,111,107,67,87,79,49,182,247,247,71,207,159,61,30,235,59,102,187,141,71,37,208,255,81,107,119,19,207,250,157,107,45,93,103,222,95,101,91,29,35,223,127,95,75,69,135,203,85,230,75,87,87,225,122,95,255,135,113,187,137,27,240,199,191,208,95,71,103,143,191,95,203,87,31,151,3,122,166,16,191,159,143,237,103,191,63,67,199,209,87,176,91,115,112,150,95,103,87,134,59,241,67,75,83,123,118,29,79,43,117,79,71,83,59,255,55,63,91,63,71,83,255,82,239,75,103,173,243,138,255,158,29,117,27,146,47,227,121,187,234,127,127,215,71,119,79,86,83,167,247,243,51,35,93,48,103,71,102,63,91,78,48,117,171,79,71,31,101,94,63,31,63,243,79,113,87,107,61,235,39,81,35,71,55,101,126,79,63,191,34,159,255,159,63,85,243,103,191,75,51,29,107,255,87,71,31,93,63,47,99,81,55,48,255,255,99,141,75,247,81,77,77,81,254,79,67,255,86,47,135,112,91,43,107,43,63,127,255,51,47,71,87,155,159,127,71,215,207,222,199,135,144,125,227,114,67,90,86,103,81,48,95,35,105,63,255,86,79,43,113,141,87,81,70,48,106,115,71,55,67,255,99,74,91,93,65,59,80,99,76,95,48,255,79,59,255,79,49,91,223,202,147,51,112,159,255,65,119,205,122,83,35,177,127,71,95,27,112,81,49,103,75,31,48,103,83,81,59,45,111,70,75,111,231,95,95,67,43,115,63,99,95,82,51,35,110,31,255,74,71,71,111,67,47,59,83,225,90,107,198,107,35,127,255,197,79,177,251,143,235,119,131,119,91,85,37,255,38,55,115,43,79,255,127,113,113,75,80,22,77,113,87,91,103,47,91,102,87,97,115,30,112,95,83,107,77,33,78,93,183,91,107,107,99,255,39,15,7,75,71,223,158,255,176,143,118,131,17,231,131,227,112,113,79,109,67,115,119,133,91,79,69,31,139,90,94,107,31,195,107,106,83,65,93,223,93,109,71,113,94,209,149,110,31,107,109,201,99,95,85,67,55,199,99,31]</t>
  </si>
  <si>
    <t>[165,227,223,112,82,95,145,249,207,191,67,245,47,111,83,111,43,42,39,135,87,68,255,43,97,109,33,69,112,82,255,127,63,157,127,255,75,54,83,255,179,29,58,80,79,65,82,71,254,112,103,113,71,159,78,245,47,255,255,135,182,203,53,203,251,55,111,243,123,169,159,143,107,81,91,99,125,35,41,102,77,115,87,51,48,70,63,101,53,93,63,107,119,255,49,61,91,80,83,67,255,45,255,75,80,103,110,85,46,69,91,47,89,183,127,251,49,141,87,175,59,144,207,63,165,134,231,67,221,42,47,127,142,103,141,151,95,82,115,76,65,71,76,125,222,143,87,65,114,71,145,81,50,63,195,111,95,117,110,95,119,47,82,255,111,63,103,69,77,101,71,47,171,98,101,231,85,255,106,85,95,105,85,115,65,119,47,85,21,147,47,103,95,127,47,111,49,63,30,71,114,255,77,177,255,109,127,95,50,55,255,51,87,165,39,255,255,91,165,83,255,119,34,59,134,255,50,87,55,131,117,67,29,255,255,205,50,135,247,191,203,47,255,191,255,63,205,51,179,177,112,191,119,59,93,61,127,31,111,79,53,119,67,65,30,63,117,155,85,255,135,247,67,85,141,255,145,127,127,111,33,245,121,83,67,145,85,92,133,31,37,71,51,87,235,69,48,113,67,111,87,203,223,127,219,145,131,203,223,111,103,141,49,119,102,33,71,255,82,65,157,31,125,115,243,74,29,45,45,118,107,42,77,107,62,95,79,31,163,75,119,59,93,83,47,39,101,85,105,47,255,39,30,61,37,127,175,63,255,215,255,119,189,133,143,99,209,115,105,79,31,67,255,247,127,47,94,48,80,51,83,79,37,255,107,117,70,107,51,47,98,111,255,39,103,117,110,95,35,71,115,48,95,127,67,119,215,79,255,39,255,240,95,215,183,63,245,195,223,79,15,151,115,127,27,209,62,145,27,37,43,107,103,69,62,134,255,111,39,65,163,147,57,111,255,91,135,111,77,79,111,97,123,59,27,59,85,135,34,101,157,111,55,55,95,123,255,29,255,111,77,176,171,39,227,105,193,59,223,127,113,39,17,112,95,223,35,125,255,59,67,45,35,90,119,119,167,67,85,127,99,83,112,93,139,39,53,29,134,79,51,34,150,47,118,39,65,127,63,47,87,127,47,43,33,105,31,28,53,79,79,95,125,174,213,255,123,231,165,69,71,143,133,119,95,163,113,94,111,81,126,38,81,29,255,112,31,79,115,85,35,139,48,227,39,51,35,71,82,111,99,80,111,73,103,245,31,159,103,83,37,101,230,62,127,255,111,100,80,151,117,165,231,45,239,175,91,126,14,189,147,255,111,55,99,67,50,79,255,112,82,47,95,143,101,109,38,95,65,48,54,145,113,95,99,235,144,145,157,255,47,91,255,131,30,79,39,39,59,111,255,231,247,79,99,86,190,99,127,39,144,71,179,159,135,95,223,239,127,69,29,43,99,103,131,99,21,123,113,87,55,85,125,29,255,35,69,95,82,70,151,118,115,95,119,70,78,255,29,183,81,67,119,123,255,74,63,71,229,255,59,115,55,47,127,143,91,20,202,67,87,255,165,71,179,70,29,111,80,63,79,39,117,154,90,55,255,145,59,142,143,51,255,145,119,134,149,42,109,95,255,94,70,58,67,63,141,75,145,81,215,103,115,79,70,99,110,205,122,35,91,55,176,210,195,100,183,102,87,206,69,49,107,63,127,134,39,115,66,110,103,239,127,53,71,143,144,47,54,83,67,71,125,63,119,166,114,27,79,115,118]</t>
  </si>
  <si>
    <t>[165,17,207,85,255,29,38,26,103,50,15,133,255,145,199,112,246,89,253,147,119,61,255,255,99,206,203,70,59,80,241,30,106,231,113,175,123,37,139,115,255,214,255,83,243,83,61,97,255,135,127,107,111,223,177,91,71,119,195,207,39,229,112,255,238,48,52,79,183,94,55,155,223,39,61,53,127,255,208,87,39,51,48,143,255,142,79,255,215,199,115,176,110,143,207,103,255,55,49,127,246,48,101,107,251,119,123,51,150,99,230,255,255,255,255,154,27,127,110,114,179,139,191,199,97,144,75,119,115,80,173,171,255,115,67,85,119,79,42,79,37,61,54,159,255,143,42,87,79,139,193,109,77,255,109,59,55,112,94,112,239,191,255,49,27,95,183,191,240,247,223,91,51,127,26,80,191,255,141,85,79,127,243,175,67,73,255,107,133,85,87,166,227,112,38,79,107,73,127,48,50,87,51,43,210,135,255,75,47,251,37,127,255,87,79,45,207,79,87,255,255,59,80,112,90,99,207,255,114,49,205,167,87,141,250,70,85,95,79,43,165,157,255,37,255,115,54,239,70,138,153,207,113,135,131,127,39,63,51,103,39,255,127,58,241,79,117,83,127,111,167,27,48,243,80,139,67,33,135,16,247,227,240,131,251,112,103,47,223,33,206,176,54,186,91,163,255,143,255,198,207,142,255,203,179,191,186,37,113,117,114,117,51,119,131,162,63,175,191,113,151,98,183,87,99,86,99,255,99,51,251,111,69,87,111,31,235,236,31,31,87,47,31,114,215,207,98,231,231,69,240,199,190,223,146,103,83,65,79,66,95,131,87,255,34,147,107,66,107,127,69,48,75,171,59,45,47,48,49,45,123,103,74,215,218,115,107,51,127,208,107,125,209,63,85,143,211,39,253,67,239,203,177,80,210,144,48,215,170,139,112,123,119,255,189,71,85,112,109,251,255,255,78,59,235,145,255,255,70,191,211,114,177,135,240,167,79,131,151,215,151,62,135,103,31,63,255,147,77,67,87,165,255,77,195,59,162,79,143,77,59,150,31,255,139,223,251,207,255,203,195,75,49,171,59,208,135,240,191,30,255,187,195,59,79,81,55,238,75,207,143,73,255,55,63,159,218,139,39,63,55,127,31,139,147,113,145,141,255,53,230,230,67,111,179,87,87,245,119,27,102,67,115,151,131,209,221,95,145,35,167,231,181,57,145,215,49,234,48,99,17,91,219,159,255,147,103,51,167,38,143,117,255,247,255,51,235,182,147,227,167,122,255,63,49,31,79,31,231,91,191,112,121,217,29,111,79,189,43,241,155,151,223,99,48,235,97,39,127,239,95,43,101,197,175,173,150,189,80,181,115,159,58,113,49,161,255,187,219,255,43,219,113,79,79,126,255,195,227,255,211,83,107,28,255,80,183,97,155,170,187,139,29,75,27,255,127,16,155,235,63,115,35,123,225,144,149,239,187,255,41,109,53,80,223,107,134,159,179,31,34,255,149,42,223,29,109,71,31,100,163,176,99,79,99,83,123,43,47,112,255,131,255,55,143,170,143,112,77,176,144,219,113,143,251,171,171,95,205,122,229,63,215,147,43,163,177,77,54,255,16,179,99,255,208,123,251,47,181,119,55,155,215,133,133,143,255,87,131,255,75,235,103,176,234,111,107,109,39,227,163,199,29,76,205,111,39,63,77,135,223,154,127,151,59,112,215,173,77,79,240,214,239,145,162,59,255,143,102,195,139,47,255,46,31,63,255,87,71,63,209,255,123,219,223,189,79,39,255,209,255,247,251,70,23,127,48,228,227,163,167]</t>
  </si>
  <si>
    <t>[165,139,255,79,219,213,253,143,31,51,46,39,71,114,75,43,159,175,94,103,63,255,79,181,133,255,159,27,80,37,63,42,111,127,30,69,43,67,75,31,41,63,107,255,27,80,101,87,79,31,71,87,46,197,95,255,55,47,35,240,209,193,81,37,79,127,166,55,197,37,255,109,95,45,251,99,62,69,78,37,83,112,103,47,63,127,205,255,71,71,63,255,95,123,31,208,47,69,53,49,46,83,79,47,155,107,79,35,42,79,49,243,71,115,117,197,159,83,29,48,103,118,107,27,117,27,247,255,173,255,255,144,112,247,127,39,112,49,63,58,79,255,255,31,61,127,255,110,75,59,45,51,74,255,69,122,95,59,51,99,246,106,111,219,83,33,78,47,135,106,79,95,38,235,99,207,49,227,48,143,81,231,199,227,166,175,223,71,35,147,87,46,51,255,101,222,255,143,55,59,93,83,38,55,103,70,79,42,69,63,135,43,71,43,81,255,29,45,34,79,235,48,95,209,95,62,65,116,47,71,255,47,49,247,47,255,171,80,98,83,255,191,175,135,109,46,119,51,80,105,86,95,59,151,63,79,107,63,94,83,82,35,75,71,103,144,82,111,95,255,119,47,54,255,80,74,27,101,67,47,67,61,77,63,71,99,80,144,243,43,239,255,80,103,91,240,63,255,47,95,113,87,135,131,99,95,59,43,87,114,255,51,69,51,255,122,83,82,67,31,111,127,55,75,95,251,79,63,112,70,63,73,27,27,179,99,87,78,49,79,74,55,45,241,43,255,43,113,41,33,179,131,70,193,235,250,208,91,155,71,209,87,119,67,255,77,98,15,49,47,35,79,59,63,59,255,95,47,69,35,81,103,39,241,111,95,78,71,93,91,63,247,111,255,31,75,113,55,71,49,55,255,155,191,127,37,43,51,113,79,81,111,191,255,187,144,127,35,173,86,99,82,87,62,49,31,79,71,82,59,35,235,255,31,91,70,176,38,255,112,34,255,51,63,247,231,102,95,55,59,53,65,59,202,83,239,79,75,79,49,175,74,239,243,66,66,144,48,91,187,87,112,206,115,135,240,167,139,107,235,87,39,191,255,85,61,254,231,123,99,43,75,91,255,27,155,111,46,79,80,127,51,195,65,177,255,64,78,67,75,63,58,79,255,119,59,31,58,29,251,203,63,95,111,95,123,22,159,175,209,231,171,39,149,135,51,93,107,143,255,91,99,99,241,81,83,51,255,81,98,41,38,77,62,255,79,127,99,50,27,91,63,63,79,113,47,101,71,142,47,71,101,235,203,98,205,79,29,71,35,67,135,111,247,162,203,126,191,112,87,78,143,99,51,93,35,208,86,80,70,31,111,81,255,48,69,37,219,48,87,59,55,115,201,149,80,39,79,77,231,119,63,27,207,134,35,35,69,94,62,79,67,43,115,35,48,46,255,115,95,79,61,167,241,227,127,93,135,211,159,31,81,80,255,55,27,37,74,109,64,54,66,79,247,43,48,47,119,111,167,91,255,59,255,91,66,51,63,79,62,79,127,83,39,51,48,91,31,89,59,250,255,255,255,75,255,55,31,70,118,39,43,130,127,123,79,139,115,55,85,77,37,48,151,109,101,91,26,49,31,48,61,71,219,31,103,80,68,59,103,115,79,62,75,81,38,53,111,77,49,95,131,91,35,87,109,43,107,255,30,255,255,71,127,135,119,71,167,42,190,218,103,71,207,126,54,59,63,251,31,81,158,49,63,125,39,48,147,27,50,47,91,95,255,39,71,75,69,35,99,57,31,39,94,63,74,63,81,85,255,63]</t>
  </si>
  <si>
    <t>[165,239,159,113,182,207,159,229,86,63,113,223,251,205,147,83,150,183,241,55,37,240,255,181,255,93,255,44,113,235,61,255,241,74,188,123,47,183,11,123,154,255,255,50,159,47,13,101,255,146,142,91,63,55,223,219,71,191,231,71,255,63,49,255,119,240,91,58,77,255,112,206,110,123,29,58,255,199,53,31,44,239,73,78,163,95,227,131,59,165,81,207,142,179,175,78,151,67,255,162,110,139,99,115,49,87,87,93,207,221,147,87,127,227,253,31,240,54,67,38,246,211,69,66,59,87,29,79,55,52,118,118,143,38,189,55,113,254,29,54,255,214,255,191,191,147,251,143,173,167,143,55,115,35,127,42,37,66,71,163,175,255,235,131,101,235,163,139,29,63,241,65,255,143,35,255,53,111,66,127,31,80,112,115,227,255,177,235,82,95,239,113,50,179,139,255,255,153,54,63,111,250,78,206,251,49,63,78,47,170,223,55,87,159,111,229,195,159,203,126,163,48,119,69,63,227,59,135,159,249,43,67,139,95,255,255,99,59,231,242,75,55,235,95,71,222,255,27,159,247,255,62,255,127,49,203,80,123,123,255,255,135,91,209,239,207,255,127,79,111,111,235,144,185,161,251,87,55,125,47,207,126,127,247,255,255,83,143,255,255,112,103,118,133,70,26,27,61,115,115,82,215,107,255,223,39,53,201,37,127,71,112,127,247,119,37,101,95,42,113,101,80,80,231,59,43,69,165,59,166,106,215,252,255,144,115,114,139,80,255,54,86,247,214,139,231,55,135,187,239,95,215,79,77,77,222,65,147,215,67,119,176,127,111,107,218,111,103,70,38,177,35,63,80,62,27,231,143,51,59,43,231,251,182,89,157,255,159,130,83,48,143,85,254,51,175,150,58,255,149,29,62,41,226,158,239,235,63,126,255,91,75,110,219,117,255,208,126,99,113,31,241,94,50,54,83,81,99,107,247,39,59,141,107,221,255,236,48,113,234,77,174,247,103,255,179,159,46,75,7,169,101,143,155,213,167,255,85,45,48,111,235,79,45,157,223,247,115,212,58,255,255,247,87,101,93,79,239,127,31,127,226,81,95,151,27,71,115,255,230,239,102,167,90,247,255,39,141,115,53,215,215,240,158,106,91,207,173,176,35,145,222,247,243,71,43,75,135,61,255,239,85,163,113,95,34,55,255,115,65,36,47,29,71,113,127,61,255,35,143,255,247,103,103,90,63,243,141,226,227,211,255,176,211,45,239,255,39,99,79,71,147,91,69,140,159,39,181,195,207,175,255,53,255,83,125,255,255,47,255,230,255,95,255,125,75,255,127,143,183,49,131,127,203,239,93,123,121,127,243,63,255,70,95,71,149,255,214,105,223,255,255,171,139,45,35,100,113,63,207,255,246,255,231,199,163,176,131,61,45,255,207,37,51,67,37,87,141,71,47,239,79,93,55,67,133,155,53,143,31,99,87,134,139,75,63,143,177,95,101,119,235,79,66,255,135,247,127,69,151,41,48,95,63,237,82,79,31,241,190,33,90,214,235,39,83,243,197,63,29,240,37,43,55,255,208,243,27,85,239,127,119,241,255,118,55,171,102,239,69,114,240,231,255,111,157,255,243,255,165,255,241,47,7,144,45,177,17,83,141,207,181,119,147,79,45,203,164,91,95,61,123,80,199,95,98,65,255,213,103,51,27,79,119,87,142,86,219,70,65,75,39,71,112,139,114,49,112,255,95,53,37,231,177,175,77,113,205,79,255,39,235,255,203,240,87,251,213,240,79,11,46,80,255,45,83,255,144,143,182,29]</t>
  </si>
  <si>
    <t>[165,219,86,240,201,51,39,94,138,239,247,87,171,163,195,145,17,191,59,202,75,159,59,255,19,83,71,213,118,141,63,211,255,178,182,55,171,173,127,148,29,102,144,127,187,107,243,135,74,227,255,65,219,142,117,255,255,37,23,34,247,79,181,239,145,247,255,112,82,222,87,113,223,147,46,87,171,145,39,255,81,199,183,55,83,176,31,255,87,137,215,77,150,15,89,101,191,119,254,197,223,122,119,143,239,85,253,149,218,181,55,145,215,199,163,98,142,255,79,247,17,199,98,241,155,69,183,151,39,182,23,31,183,155,231,123,11,147,112,48,47,121,75,135,113,135,215,166,199,95,50,177,208,193,51,79,189,197,144,18,203,107,186,219,187,179,117,53,209,127,255,149,31,199,76,75,55,239,194,19,191,117,123,16,223,171,255,127,247,176,103,146,55,171,167,81,53,179,255,107,229,209,231,165,223,83,241,195,179,109,35,80,233,163,36,255,42,255,83,255,67,107,27,227,30,145,21,111,29,134,151,127,240,218,175,255,107,241,255,143,251,95,251,208,255,51,71,191,173,227,247,171,179,95,239,123,39,183,187,79,107,174,247,255,210,114,255,175,31,46,211,118,95,206,207,222,31,63,255,39,191,103,235,145,255,174,127,175,98,195,47,227,214,219,87,55,207,63,75,255,43,79,223,231,133,55,5,47,191,166,143,135,189,191,43,139,210,163,255,43,43,255,251,230,234,115,195,167,103,94,79,187,62,240,95,82,239,159,255,247,255,95,59,111,229,143,255,151,147,103,190,101,183,247,219,80,91,191,143,191,205,123,223,223,35,231,133,203,239,97,91,87,187,215,95,127,27,155,35,69,239,79,179,175,219,110,255,15,237,19,106,90,210,255,23,39,163,187,149,231,49,75,255,207,255,151,81,159,211,226,27,139,213,167,55,73,208,213,131,80,43,127,143,231,15,46,247,145,177,35,133,79,197,69,31,208,255,171,66,23,211,197,219,179,37,255,195,223,147,144,167,83,183,131,98,89,195,127,138,112,5,79,113,182,39,171,177,127,239,75,255,187,127,155,5,239,87,207,255,37,11,71,43,219,231,71,231,223,239,91,23,125,223,163,113,113,241,145,109,176,240,113,147,255,63,46,122,207,175,43,63,31,255,175,209,140,7,133,111,185,239,171,199,195,223,98,59,175,21,93,93,175,11,189,255,255,206,163,210,21,205,111,143,255,251,34,119,179,225,243,139,111,191,197,255,91,35,211,149,47,107,123,250,61,172,112,213,183,83,107,95,191,75,190,95,63,207,49,83,255,255,144,95,15,31,135,239,167,51,241,223,115,95,39,206,144,57,243,74,11,165,103,55,151,247,175,113,155,178,167,15,111,159,171,6,103,173,255,103,156,91,99,176,231,13,75,171,34,91,18,87,103,98,7,163,255,80,66,155,151,43,175,170,61,87,245,109,251,183,190,213,215,31,197,151,255,79,11,208,75,31,127,175,75,223,90,99,143,207,91,139,191,219,255,255,123,48,170,67,197,47,191,199,247,240,247,121,203,63,176,29,31,221,240,111,107,214,210,189,190,208,139,71,191,243,181,221,229,197,227,208,145,223,159,255,31,83,255,229,255,31,51,115,239,241,119,99,113,195,255,240,111,209,112,206,131,255,191,127,81,147,179,215,253,209,21,80,209,107,97,75,93,208,191,219,71,240,199,143,133,18,119,74,159,240,255,113,195,18,255,95,167,16,207,231,127,159,15,103,63,239,242,242,227,5,47,11,111,169,48,157,143,199,145,115,103,131,241,213,113,235]</t>
  </si>
  <si>
    <t>[165,64,211,48,80,11,49,55,143,157,223,145,149,179,77,93,203,93,117,15,144,143,255,203,255,51,127,223,67,38,45,197,151,55,112,246,231,29,31,7,231,242,16,255,243,75,213,191,175,223,251,177,154,55,139,54,127,241,191,77,47,208,195,191,167,123,107,82,194,16,80,231,107,87,167,3,38,21,150,30,241,239,159,79,63,42,187,95,166,255,238,218,251,43,117,189,17,165,141,229,177,234,87,67,175,43,195,83,255,205,110,90,134,161,213,60,147,71,255,161,16,159,147,255,139,173,243,31,162,247,79,241,33,99,83,83,144,87,183,67,155,239,247,101,255,139,123,155,211,71,255,118,7,31,181,170,21,203,69,39,237,246,47,143,166,170,80,39,3,23,16,63,191,101,86,123,179,255,170,185,131,159,255,208,195,69,199,194,183,11,50,221,67,31,99,193,19,199,93,181,74,143,211,167,27,89,255,209,155,18,107,15,15,127,167,59,241,33,215,7,19,113,127,75,99,78,143,59,23,27,111,121,222,186,31,78,206,95,63,145,31,194,5,235,7,233,61,194,229,63,7,217,119,74,167,37,144,51,247,240,39,63,112,48,69,133,223,127,15,129,203,63,175,223,71,182,191,255,244,33,255,176,51,59,229,83,111,63,221,27,103,61,17,15,112,34,112,26,63,10,48,93,210,55,215,239,223,255,114,240,83,208,39,39,207,95,150,243,201,23,255,145,87,151,135,78,145,37,30,144,223,179,159,255,219,127,55,75,158,253,175,79,127,43,187,55,171,247,199,86,107,31,255,205,11,90,113,66,239,213,98,81,34,255,183,16,47,33,215,123,135,144,7,35,30,57,111,31,19,63,57,114,93,93,16,12,171,243,151,240,100,182,231,255,242,87,234,255,215,55,219,167,195,134,103,111,75,212,47,79,11,242,255,81,150,103,107,241,171,131,112,70,63,255,80,199,23,34,219,236,67,187,17,127,243,240,229,163,221,87,231,167,159,155,48,39,31,147,173,175,47,171,209,139,147,111,167,243,163,35,49,80,147,240,218,176,109,27,81,91,181,247,47,63,208,135,210,227,227,176,253,213,63,255,242,112,82,31,251,27,51,199,125,165,113,15,126,255,27,167,17,81,29,11,55,240,7,65,251,73,189,78,211,189,27,207,105,159,67,59,222,242,67,255,135,71,51,157,63,87,231,159,250,222,211,109,199,107,175,131,191,183,135,150,255,131,155,247,3,81,86,74,51,85,159,115,144,235,144,127,70,107,240,255,255,83,35,246,39,147,102,159,215,157,211,187,151,206,176,111,223,191,149,231,255,49,191,15,71,115,159,87,237,183,87,87,231,143,235,159,63,43,14,246,227,191,143,135,27,117,101,117,79,231,171,115,31,241,119,112,7,87,63,83,173,113,243,135,199,180,51,141,231,183,227,243,176,35,119,114,13,112,127,47,34,80,211,43,77,69,54,255,178,103,151,187,143,255,70,193,43,163,59,80,165,211,7,235,182,111,103,209,251,63,255,144,207,245,244,226,27,175,247,52,18,159,208,237,205,193,215,91,125,235,58,48,211,241,167,51,15,171,149,255,16,75,144,95,111,111,27,194,255,63,111,67,226,225,239,151,117,122,191,163,167,79,47,210,7,129,59,119,191,247,67,161,159,225,63,81,39,91,55,241,17,61,176,235,34,101,208,177,119,191,237,94,207,223,49,78,6,165,63,243,255,73,255,29,241,22,255,176,245,163,167,131,111,176,179,18,207,154,47,191,235,81,179,255,218,132,170,178,7,54,17,94,207,221,79,103,246]</t>
  </si>
  <si>
    <t>[165,149,219,155,202,112,255,215,115,95,157,127,81,190,127,167,195,141,159,59,199,109,138,191,61,255,251,207,159,59,255,117,175,215,239,117,37,21,158,151,189,209,255,49,199,166,191,211,59,146,176,49,163,38,237,255,80,127,97,67,113,167,197,203,36,35,242,3,240,26,63,235,255,241,115,10,134,127,67,71,162,179,71,208,101,189,143,163,107,127,139,227,158,127,123,115,127,208,21,223,202,181,173,114,163,127,70,183,85,110,151,127,123,95,144,255,48,143,158,62,155,119,135,49,159,91,173,145,171,50,55,95,80,255,103,183,138,111,135,103,55,166,166,114,31,49,87,203,163,63,191,179,35,241,135,190,199,247,207,123,199,159,179,195,147,179,89,13,235,215,191,167,112,169,167,211,54,147,159,149,135,155,119,112,197,147,111,191,139,255,231,107,159,174,127,39,202,143,163,79,183,39,227,211,226,207,115,255,99,117,139,163,159,144,159,157,240,195,150,103,159,114,150,159,151,215,43,183,59,219,199,155,147,195,255,255,255,208,151,107,97,191,174,97,127,147,95,187,141,69,146,165,127,199,176,144,123,159,123,112,84,111,251,11,187,178,198,79,171,62,241,199,183,139,255,176,135,147,114,123,183,166,80,11,59,171,223,199,147,127,165,241,182,240,67,179,240,191,139,112,151,191,147,38,61,157,127,183,255,166,227,205,150,207,78,155,51,43,231,127,43,187,149,207,87,167,219,183,150,147,182,205,199,173,117,195,80,47,251,242,229,145,175,17,175,188,75,161,74,176,175,243,165,123,62,231,135,207,139,146,175,191,127,215,101,255,223,208,191,131,139,145,55,13,195,255,165,170,169,135,213,131,151,131,255,187,169,195,127,114,119,178,191,69,115,157,135,242,122,150,155,207,95,241,191,231,51,7,91,163,145,145,155,182,147,159,135,151,131,127,157,221,176,176,206,47,111,159,166,139,167,143,111,207,93,189,127,246,142,147,85,7,49,209,127,111,255,231,139,146,103,15,142,241,165,107,111,245,48,58,213,195,139,7,151,144,55,134,189,197,191,219,159,171,207,255,207,213,153,208,131,138,103,205,62,176,240,217,133,142,195,170,178,179,163,145,123,167,141,255,187,151,103,21,163,215,111,144,99,249,208,19,155,211,85,187,215,255,157,111,27,210,147,229,131,181,201,195,142,161,138,111,167,107,29,255,43,157,119,112,223,204,39,87,227,191,103,215,139,119,159,176,75,219,109,71,113,189,107,191,47,207,122,207,83,213,135,127,191,191,255,243,159,143,147,115,45,205,187,163,195,159,127,165,255,147,98,151,112,171,255,117,199,147,155,91,17,231,162,93,176,237,151,197,131,255,159,255,142,144,212,115,150,15,255,167,154,191,89,225,171,208,183,191,143,231,101,163,155,141,118,218,158,131,59,171,127,183,155,146,203,132,163,167,195,29,194,139,99,141,215,186,155,240,83,135,159,167,74,119,95,166,173,195,211,189,106,165,139,195,227,219,177,21,111,176,71,215,85,95,15,158,119,167,98,203,223,58,167,151,165,175,171,174,146,127,143,205,63,115,158,127,151,211,163,125,86,167,55,202,199,31,167,59,176,223,167,191,165,166,103,209,119,190,177,175,67,239,42,147,155,155,69,134,87,209,199,167,135,176,213,127,179,179,167,75,123,62,29,162,151,189,179,173,117,238,191,191,125,176,117,131,99,240,175,114,255,205,163,199,205,207,63,207,151,55,81,215,94,197,159,113,25,144,81,179,103,208,158,135,215,144,91,207,175,147,239,255,162,147,211]</t>
  </si>
  <si>
    <t>[165,241,131,243,231,38,147,175,235,253,242,182,43,63,63,199,198,197,195,174,139,135,15,199,197,139,235,99,176,101,38,84,48,45,47,253,75,211,35,70,143,187,27,255,67,73,71,165,177,141,210,55,247,145,47,123,191,125,177,15,67,208,17,223,159,43,151,67,103,6,127,141,61,231,113,243,199,176,209,55,159,230,35,221,47,205,191,47,255,69,63,150,5,141,21,134,231,3,99,238,187,199,135,83,35,127,46,231,171,78,63,159,150,231,251,80,47,199,143,189,95,219,247,240,16,67,43,207,99,27,35,75,31,237,209,7,158,31,173,31,16,63,175,191,170,16,49,145,183,237,177,135,131,255,17,210,195,215,53,203,237,149,91,19,44,133,251,133,19,39,91,71,50,255,99,158,99,203,213,239,83,176,101,63,119,43,244,54,231,163,227,135,191,49,89,58,38,179,203,110,154,31,94,179,55,112,255,171,125,223,229,209,53,107,255,103,239,242,171,95,71,239,83,13,149,247,46,157,219,48,239,81,177,215,42,111,79,151,239,241,250,175,75,178,237,219,112,77,225,144,191,63,30,245,112,219,255,195,221,144,5,77,95,207,59,55,103,155,102,79,77,159,255,37,109,51,61,15,191,219,127,231,38,21,95,255,63,101,182,111,111,77,30,235,112,145,39,39,31,247,114,65,122,176,177,80,47,163,178,251,71,87,255,95,48,237,86,223,49,95,179,41,31,143,63,183,27,55,77,165,85,115,111,43,47,255,59,71,43,63,143,211,107,23,155,95,103,42,47,175,145,63,191,183,255,203,91,147,189,15,47,83,19,226,255,255,255,75,20,157,115,39,199,143,35,87,223,113,176,37,80,53,16,223,229,101,255,221,179,30,61,175,143,205,19,45,255,239,144,33,191,80,80,51,245,87,48,103,119,86,213,75,191,183,255,177,203,183,23,231,175,191,80,11,198,99,255,22,211,247,5,31,155,239,213,255,223,151,227,48,183,145,253,67,99,178,47,227,229,215,83,151,23,211,191,87,131,117,15,97,63,55,51,239,179,191,66,213,215,55,95,29,127,7,254,11,144,243,195,93,255,176,59,255,14,49,159,6,255,27,239,81,69,253,45,127,181,142,211,103,37,109,235,144,47,165,77,139,244,171,99,247,159,199,23,149,167,29,87,239,240,181,221,255,255,94,144,187,155,70,16,69,17,191,251,111,209,118,59,251,91,183,181,107,195,209,199,29,167,171,82,111,147,51,67,225,207,231,255,63,143,139,207,213,246,27,57,183,46,47,53,151,126,223,167,42,255,59,166,23,95,112,255,59,179,42,63,151,234,129,71,53,127,223,240,127,21,214,235,219,191,159,219,7,38,83,143,199,225,150,127,183,255,251,59,79,194,171,243,79,159,91,195,231,191,115,179,143,127,133,102,95,159,195,144,87,77,207,241,235,173,46,181,63,103,103,207,63,48,125,47,251,47,255,251,135,181,145,182,240,103,19,150,251,73,177,160,80,150,255,83,255,83,47,103,139,255,19,209,48,235,109,171,95,113,16,165,139,171,194,255,211,235,55,15,83,191,199,223,213,87,63,159,144,139,113,202,176,233,208,149,15,63,151,191,55,231,198,147,26,231,27,201,27,251,112,190,167,202,127,149,175,30,235,63,31,254,87,115,165,165,113,191,251,95,39,190,214,16,131,235,209,115,111,123,240,95,219,147,127,117,155,239,111,69,78,26,171,195,239,125,71,245,176,30,131,119,251,63,50,171,221,91,163,219,70,87,23,167,5,245,103,175,17,69,255,99,242,166,49,203]</t>
  </si>
  <si>
    <t>[165,79,31,83,151,117,7,14,15,123,15,176,31,189,55,131,54,255,227,83,27,227,46,240,137,207,107,21,236,223,87,176,7,145,19,115,139,125,144,87,71,211,213,39,255,113,194,205,159,154,171,147,255,5,183,38,191,103,208,230,81,221,167,162,16,167,179,116,199,241,103,167,39,199,79,138,103,215,251,22,114,208,219,241,47,143,211,94,22,15,240,51,155,255,239,109,52,255,66,48,23,159,103,255,139,227,229,109,221,42,117,199,63,209,177,163,211,255,239,240,19,69,16,95,53,223,199,144,15,107,243,223,50,205,71,199,103,251,103,150,143,59,243,239,251,202,99,67,243,175,48,150,254,117,21,118,148,203,27,253,251,211,39,250,59,223,95,191,127,146,94,235,171,214,176,255,173,42,255,211,203,255,149,235,35,139,35,198,199,255,7,13,195,159,190,221,75,175,153,123,238,215,13,115,205,155,50,251,31,227,35,103,147,29,47,227,63,123,127,49,11,215,71,176,238,23,95,31,80,197,107,133,77,31,171,149,127,23,81,247,143,79,71,159,167,83,159,195,7,80,155,255,239,124,167,145,231,177,21,69,127,151,63,209,103,11,29,49,80,69,50,165,95,5,199,61,71,183,255,11,177,179,229,131,43,255,27,55,171,87,147,149,80,108,125,112,123,93,131,221,103,151,231,183,191,174,95,78,19,39,34,255,237,97,111,227,23,48,183,97,95,59,134,135,255,235,195,223,99,147,35,225,107,107,85,165,127,211,31,227,5,149,53,93,80,175,127,240,223,158,83,167,11,127,95,26,51,163,221,205,227,27,127,87,243,199,95,131,242,131,43,213,91,138,115,113,71,167,239,207,112,187,207,95,125,247,223,71,18,171,145,7,205,127,255,113,77,223,7,11,63,144,79,251,239,199,241,59,199,247,117,115,19,239,223,71,127,219,87,27,237,179,110,135,251,255,119,210,149,48,203,179,229,163,147,125,43,239,93,199,91,204,246,35,99,255,238,51,149,191,90,111,203,241,83,125,93,195,245,47,95,207,15,114,107,251,63,245,231,171,235,223,37,55,58,23,19,19,245,235,223,227,127,119,133,176,127,10,48,213,208,207,27,255,159,112,114,223,115,165,81,240,79,240,10,187,139,199,71,231,79,176,239,35,127,235,19,81,133,37,55,145,35,221,66,61,139,81,186,29,179,199,23,127,162,48,235,16,16,241,251,97,191,142,23,171,95,147,223,255,11,43,91,249,119,175,103,157,143,58,191,233,231,171,245,97,223,17,159,201,95,119,255,93,31,223,176,187,84,59,151,79,135,122,187,15,143,47,30,138,244,71,99,159,67,107,179,119,119,176,5,208,47,61,59,115,215,255,25,163,219,253,123,69,151,77,191,183,209,214,114,218,51,29,11,239,158,195,197,198,223,155,67,31,75,202,219,151,99,111,23,53,144,170,175,119,103,99,232,191,209,112,54,99,176,101,95,145,207,199,223,211,199,19,211,127,16,183,7,239,5,167,143,240,48,16,231,59,240,66,103,247,185,17,208,183,75,79,207,129,182,255,211,213,23,137,239,155,45,70,79,195,203,80,23,250,145,199,19,206,119,222,171,243,159,163,162,133,143,231,255,159,27,55,141,183,175,84,195,202,71,111,31,247,33,191,63,189,237,103,42,207,49,151,199,201,175,246,191,27,80,99,170,105,55,227,251,5,35,133,93,101,80,159,146,207,31,11,173,81,115,181,191,63,247,75,144,99,187,221,48,208,127,31,71,255,247,241,247,111,109,15,43,255,71,253,102,219,155,110,71]</t>
  </si>
  <si>
    <t>[165,61,106,127,245,199,51,255,183,240,155,191,219,191,48,183,215,211,231,45,231,179,211,190,179,153,74,28,183,141,93,7,255,75,51,166,255,207,91,195,43,35,215,171,179,146,215,127,179,35,87,31,125,171,241,255,202,65,251,83,251,133,80,167,207,111,142,155,255,167,227,223,175,255,75,255,209,157,207,247,227,102,176,127,103,239,255,231,30,95,227,112,211,207,175,43,203,243,143,178,39,97,79,225,53,112,122,181,123,91,241,91,223,227,206,183,111,245,215,53,167,161,127,55,255,197,45,211,163,151,254,231,63,114,49,90,63,31,145,254,157,151,210,233,111,222,115,255,17,95,101,243,203,253,208,231,35,243,182,155,31,215,127,15,189,63,207,179,171,85,29,86,255,93,91,123,53,255,247,255,207,159,111,255,83,157,198,171,223,207,255,131,159,178,167,63,16,213,215,205,155,227,77,235,155,144,80,146,42,21,215,61,198,5,231,255,111,158,207,165,31,173,191,113,144,243,215,80,127,131,246,229,127,179,213,208,207,71,145,255,23,243,13,103,235,47,99,135,255,144,135,94,63,199,163,157,99,59,251,178,43,71,139,227,63,227,251,199,131,87,255,127,7,127,171,255,42,16,55,163,175,219,47,47,74,81,165,47,171,151,179,103,61,51,175,81,17,39,165,139,81,183,223,167,117,139,147,223,255,191,131,222,215,127,243,47,134,16,62,47,29,255,47,91,77,31,143,243,171,79,87,144,173,70,206,148,229,43,155,208,91,63,63,255,48,51,63,151,14,51,255,199,80,127,31,16,207,51,123,251,239,143,17,81,30,7,255,151,208,167,255,7,231,117,149,98,127,81,43,75,159,255,133,255,95,253,255,127,35,125,39,157,203,97,79,99,103,27,159,53,125,45,179,81,208,226,143,215,69,119,181,141,221,5,167,183,48,87,87,174,85,51,253,29,181,238,51,69,191,144,231,191,155,7,243,79,86,63,207,226,251,255,119,66,176,39,91,185,139,245,79,67,79,144,115,37,223,19,235,165,99,181,95,209,223,255,141,63,231,93,27,139,205,111,219,176,254,35,167,173,43,109,127,147,175,109,251,199,75,211,229,35,147,135,199,213,198,54,63,157,16,109,176,207,255,243,203,87,75,95,103,210,219,255,93,140,35,115,31,107,105,55,208,147,181,230,243,127,155,144,230,227,39,7,255,155,87,255,95,143,255,245,179,135,147,208,82,195,229,208,115,95,51,103,240,69,233,31,30,255,210,247,47,109,243,239,138,208,139,202,63,7,43,117,67,182,91,15,211,253,82,27,191,42,239,141,46,48,234,127,23,143,77,113,239,239,19,202,255,49,255,71,187,243,241,46,114,159,213,181,115,15,95,198,179,139,190,176,93,31,31,27,103,7,15,183,94,61,109,229,67,137,246,49,81,255,26,191,155,199,207,11,159,79,222,23,79,47,43,177,162,255,30,101,135,71,237,207,123,191,55,15,209,126,235,67,29,255,255,255,77,157,39,205,80,6,203,21,62,47,127,83,49,79,210,147,176,147,47,7,80,31,13,127,79,50,111,123,207,149,117,145,206,177,227,213,187,255,97,111,47,210,175,209,74,112,107,115,126,251,19,235,63,175,119,203,166,135,255,241,243,35,240,71,223,197,139,135,58,149,71,246,227,23,13,35,102,55,69,199,99,165,219,215,179,127,83,175,27,176,149,34,78,95,150,179,209,23,51,149,55,107,239,177,159,199,138,201,175,255,87,206,106,99,94,255,146,237,199,208,16,171,7,31,199,43,165,123,55,207,15]</t>
  </si>
  <si>
    <t>[165,217,182,191,129,35,234,135,183,250,203,179,47,195,154,221,30,197,251,107,177,255,253,109,45,189,154,142,187,209,162,31,157,15,145,207,59,150,183,45,34,135,191,238,255,143,198,255,21,253,19,79,211,127,99,58,255,231,203,79,43,70,179,110,159,238,127,79,63,39,186,111,255,87,255,231,30,243,113,151,102,49,255,197,95,55,207,143,191,203,109,227,255,43,139,211,219,81,159,145,74,183,235,253,250,194,159,14,157,223,176,99,255,173,103,134,237,151,137,23,67,91,181,219,99,249,2,30,98,175,122,16,151,240,203,166,255,239,89,39,199,183,37,103,39,15,255,27,225,87,230,163,87,71,112,16,255,144,114,255,206,83,229,47,255,37,177,127,159,7,63,11,112,113,255,27,135,171,47,143,227,110,251,255,125,144,55,210,159,7,142,107,43,15,37,207,121,227,127,95,48,39,51,179,137,95,159,141,177,179,171,115,123,251,55,211,95,31,239,242,155,103,51,111,255,255,255,127,15,59,51,253,49,255,158,219,55,111,174,145,103,16,171,49,112,7,19,75,181,50,109,243,127,169,179,95,238,97,31,183,47,43,243,167,242,187,71,255,70,31,50,176,37,39,31,75,239,37,63,39,94,31,127,255,199,67,219,99,59,7,210,31,176,114,145,81,49,101,2,253,103,159,103,17,175,155,235,179,141,93,103,199,255,239,255,114,107,253,71,15,71,71,77,51,51,36,231,61,18,255,71,221,183,242,231,199,157,141,175,235,239,179,159,223,125,235,239,99,187,199,207,231,171,54,114,95,247,255,245,87,143,127,239,235,159,86,11,155,144,185,255,132,54,43,191,231,113,175,199,179,115,123,163,123,71,107,139,247,31,83,98,47,139,227,81,255,85,23,144,164,107,223,16,255,167,237,237,7,72,208,207,71,91,106,187,178,223,148,26,59,51,227,127,255,205,255,227,176,182,223,177,33,55,255,235,60,109,227,23,117,7,175,255,129,230,81,187,235,163,214,255,230,39,218,135,127,91,26,63,239,235,75,159,71,255,87,134,176,63,131,135,135,179,229,10,135,92,71,16,255,67,147,199,138,255,167,55,48,155,107,7,103,37,255,203,183,218,7,255,255,48,231,64,95,55,91,101,27,255,112,78,255,35,211,239,63,83,37,255,210,123,255,115,135,49,123,226,79,14,95,223,125,240,151,255,27,111,213,183,182,112,255,49,47,255,77,160,35,110,38,144,255,107,255,208,227,225,215,247,191,183,89,86,87,159,35,151,41,177,243,109,255,209,34,171,111,93,219,241,238,67,218,99,227,255,63,140,253,173,239,171,63,38,95,179,55,255,87,162,51,193,23,35,245,98,67,206,126,53,213,101,127,91,115,103,147,239,95,255,223,61,178,37,144,203,149,189,209,61,176,19,101,15,123,39,174,78,142,231,207,111,127,253,199,109,85,62,141,27,199,117,131,214,67,21,138,255,112,255,235,191,215,113,87,71,230,187,130,19,159,239,227,78,255,151,139,247,147,155,199,63,183,53,170,95,81,181,99,183,5,197,51,103,131,18,115,143,149,179,243,190,63,95,117,247,255,186,31,59,125,221,173,219,227,162,179,71,71,87,62,165,175,213,167,177,255,199,143,237,176,221,240,7,211,114,115,31,169,55,239,133,15,67,238,255,75,173,111,58,161,19,144,174,177,47,70,208,199,45,21,31,31,159,159,139,102,135,203,103,255,255,87,137,23,206,167,145,66,161,185,163,139,150,176,255,5,10,75,48,223,254,7,127,142,231,143,133,107,139,175,47]</t>
  </si>
  <si>
    <t>[165,29,119,113,22,135,154,49,202,170,78,51,161,147,194,127,177,135,119,226,179,231,119,191,63,187,123,59,144,145,59,208,123,223,127,115,7,189,255,142,219,142,146,115,139,255,203,51,203,63,171,147,223,122,135,63,151,63,174,55,133,55,15,115,55,189,230,35,230,191,236,31,251,30,243,219,38,162,146,51,167,114,227,199,99,176,235,158,227,221,157,31,15,92,98,71,135,79,223,19,171,80,235,253,245,80,79,247,127,143,235,145,208,51,55,239,237,133,91,251,221,253,15,191,211,255,113,243,254,179,151,45,255,106,115,191,203,103,71,33,227,101,221,159,61,171,243,19,207,208,80,255,203,199,143,250,245,47,143,215,203,119,176,243,191,49,223,59,235,131,219,143,240,255,223,119,5,147,176,122,179,77,16,223,246,214,103,235,15,215,176,35,219,35,190,45,176,74,127,251,243,123,231,95,139,215,183,11,47,17,191,105,231,239,220,255,207,255,231,155,163,114,203,231,67,111,165,135,175,55,27,127,213,91,55,255,181,177,247,176,191,246,63,179,123,218,157,35,7,223,123,123,115,99,245,183,163,39,49,39,231,114,167,143,87,139,39,143,144,157,247,255,178,244,111,207,7,113,240,16,191,118,227,255,148,203,175,143,126,81,255,125,139,107,99,190,209,123,165,211,27,233,251,178,112,178,176,255,173,189,87,179,48,255,175,127,143,35,187,151,239,151,207,171,194,122,191,107,151,79,198,255,65,144,175,28,127,215,61,69,159,38,226,235,31,95,210,144,134,214,231,195,176,107,51,144,197,102,213,207,175,85,173,195,97,219,187,255,187,144,231,167,127,255,119,127,191,50,21,215,14,95,187,159,119,203,235,15,203,195,143,37,115,214,114,49,175,255,7,197,206,111,175,26,237,63,83,144,222,144,250,144,253,239,67,157,227,79,159,177,183,255,221,115,119,47,143,63,223,227,145,239,135,43,113,163,219,127,143,69,177,5,199,51,108,191,110,213,223,209,163,205,239,161,67,255,189,14,255,177,127,167,167,35,147,255,190,149,195,143,211,115,199,127,70,127,10,79,166,147,35,119,237,191,166,223,129,235,211,241,131,112,187,107,87,65,203,255,187,85,213,177,243,123,182,210,219,143,176,215,99,182,51,197,211,145,203,79,189,39,255,173,183,35,251,43,167,87,183,47,206,27,191,166,53,163,174,59,179,207,87,143,151,79,81,123,55,222,127,194,139,103,122,111,63,175,123,183,242,57,247,138,215,144,135,67,63,194,85,163,159,169,15,151,71,169,139,250,227,241,145,115,215,223,223,187,15,150,53,83,209,127,227,183,111,183,191,176,223,115,27,39,17,151,113,113,235,182,205,227,195,125,181,31,173,31,103,81,51,255,79,159,189,147,255,11,79,34,167,164,159,255,250,171,135,159,171,208,61,170,215,74,255,255,119,255,31,95,197,95,241,83,63,223,181,119,235,133,231,112,247,95,213,223,91,255,211,208,245,207,199,118,144,80,207,62,95,123,191,227,251,171,240,151,46,255,99,143,39,255,223,165,23,207,79,237,87,179,251,93,205,147,179,231,211,255,127,191,230,167,211,103,163,63,115,133,75,191,143,37,62,39,183,187,179,63,239,255,111,63,202,35,207,75,91,255,183,186,71,83,74,139,222,119,95,191,23,85,239,210,240,219,246,23,53,241,91,37,242,34,19,119,235,187,195,41,99,75,195,47,242,113,13,197,45,48,74,125,171,163,179,87,71,203,43,247,219,120,215,31,113,37,211,75,219,210,206,139,181,220,31]</t>
  </si>
  <si>
    <t>[165,48,195,115,49,56,229,255,218,144,111,85,119,255,107,107,34,123,127,77,112,219,187,155,235,107,213,195,145,175,149,109,97,42,13,135,64,51,91,150,150,173,198,31,255,135,219,253,139,83,77,255,115,185,154,47,22,118,151,67,171,48,79,175,223,103,221,214,117,223,123,103,39,230,113,209,203,113,85,123,107,69,157,110,125,27,183,127,183,43,95,115,63,18,17,127,114,195,95,61,247,42,146,177,94,71,29,127,255,45,23,144,175,163,223,166,91,222,134,67,159,150,71,159,159,255,231,62,143,33,199,181,101,147,95,43,125,159,79,135,141,213,87,17,87,17,39,101,195,255,247,163,55,240,240,112,187,83,93,71,175,159,88,193,79,107,255,159,171,123,45,58,141,137,163,155,17,159,135,163,131,63,77,143,199,91,207,199,65,225,167,87,112,202,147,53,48,123,207,114,143,127,138,103,175,39,159,255,159,111,161,190,48,210,255,95,113,246,78,255,139,253,105,71,135,51,186,191,143,254,94,91,142,133,191,141,109,105,131,83,243,155,113,155,197,207,149,7,175,93,112,177,118,111,161,71,97,111,95,111,127,199,157,205,114,151,190,127,162,31,110,114,87,234,11,179,43,91,201,255,95,251,151,166,99,239,203,141,127,93,91,151,82,59,157,103,234,86,223,80,187,172,251,63,255,62,29,58,255,180,63,115,30,173,63,245,33,39,48,63,143,79,255,115,195,255,75,21,47,55,86,209,163,217,208,239,239,207,75,180,63,95,255,51,151,255,171,235,39,236,31,102,155,48,215,177,97,67,219,133,239,47,145,207,23,92,233,238,191,112,191,176,98,45,235,145,163,66,241,43,199,218,15,75,255,85,127,85,87,47,63,251,48,223,111,251,255,255,67,101,249,16,39,255,227,255,144,78,39,63,93,103,255,247,55,67,166,255,117,245,209,16,127,51,43,118,167,8,66,183,11,245,255,191,207,162,240,237,223,238,111,112,112,63,159,127,161,99,255,143,255,255,79,255,223,83,27,255,19,227,227,95,130,223,98,113,17,171,101,95,255,44,247,127,95,119,23,207,142,199,145,255,133,70,109,243,87,255,95,7,255,127,204,161,255,143,144,226,143,87,213,157,39,135,46,149,80,183,255,109,91,247,162,173,93,255,215,87,95,75,255,13,4,95,191,80,247,183,93,237,91,173,223,79,171,75,229,255,223,55,183,75,131,109,255,27,150,215,167,255,243,79,255,255,107,191,171,127,208,159,215,151,175,191,143,53,125,238,140,55,255,51,197,67,69,191,65,127,41,255,101,80,10,255,152,255,255,43,27,189,87,219,122,83,255,255,219,255,71,214,99,39,119,49,47,67,135,159,79,203,255,199,35,33,114,163,194,22,151,63,67,222,207,126,135,209,75,135,241,47,85,69,111,23,71,191,201,47,113,241,191,199,127,103,177,242,155,255,213,144,215,255,50,158,144,115,225,31,207,207,241,71,210,79,182,94,113,255,203,183,113,149,61,27,103,51,78,47,223,115,255,255,7,133,175,167,127,251,225,127,149,49,175,125,43,95,28,119,95,249,159,255,215,79,197,255,151,175,176,186,55,42,231,213,209,175,102,250,219,95,111,225,144,219,123,255,167,239,247,247,115,138,141,215,209,255,23,42,127,131,101,151,197,159,99,117,174,66,181,191,80,159,99,37,47,171,145,71,255,255,163,221,199,143,183,159,203,187,151,227,85,223,171,16,186,83,176,243,59,147,177,49,181,255,245,159,135,139,175,167,247,61,79,229,183,65,18,254,93,109,123]</t>
  </si>
  <si>
    <t>[165,240,47,80,157,47,211,91,247,43,247,243,39,23,245,174,243,191,27,63,133,198,205,231,197,53,143,5,208,159,95,167,157,112,255,207,229,255,59,213,159,107,203,255,175,253,255,119,243,227,49,170,237,251,157,35,83,211,107,71,223,79,95,79,74,183,151,6,153,223,49,177,44,255,39,208,246,199,223,233,144,255,45,171,171,101,255,211,144,199,66,210,255,30,167,161,235,67,51,110,119,175,49,213,102,159,175,127,82,159,211,226,240,141,49,63,255,215,95,151,133,209,127,143,207,215,79,255,23,163,47,47,101,102,126,197,30,224,255,198,155,131,49,143,93,27,230,107,143,209,141,209,115,197,51,223,255,99,97,169,195,51,67,94,177,217,243,183,155,220,27,159,87,207,91,179,255,3,209,99,101,179,47,147,111,159,171,208,80,7,177,147,37,176,63,18,94,183,98,243,207,151,145,176,91,147,161,45,195,144,177,207,144,176,75,238,255,37,79,222,135,247,255,63,166,217,147,165,85,193,241,135,114,215,247,214,255,223,119,173,86,218,42,175,144,166,191,213,191,139,103,117,153,71,103,246,28,131,187,178,173,31,95,187,15,90,238,243,113,143,144,219,58,219,251,161,226,205,195,214,95,49,80,255,127,195,255,95,141,167,161,230,93,133,179,176,125,35,215,111,237,69,87,6,23,41,93,194,229,170,182,183,176,48,87,15,211,239,181,43,240,107,191,10,203,49,254,7,27,243,50,249,62,87,255,229,247,126,113,219,165,207,107,199,220,240,227,71,35,207,151,31,187,181,246,112,149,211,254,43,79,99,142,48,155,81,75,33,223,158,235,81,65,59,202,61,125,102,101,51,245,187,31,158,119,203,48,223,255,231,31,31,255,208,87,203,215,194,91,39,79,27,150,112,194,187,48,143,17,39,35,50,63,133,215,203,31,145,18,58,205,175,173,243,195,157,167,195,163,95,231,95,215,117,210,247,79,195,181,39,63,226,53,227,222,79,75,235,231,16,45,77,19,105,213,245,255,127,33,255,23,251,207,255,48,97,137,202,97,77,79,169,133,141,48,107,239,31,55,240,176,16,98,247,171,123,48,55,147,208,27,91,112,199,253,15,101,247,144,167,39,203,97,131,41,139,246,191,42,231,195,135,247,177,255,241,251,167,207,171,203,183,255,144,239,203,175,119,71,97,145,53,112,235,215,231,87,175,69,162,195,235,187,191,230,119,167,199,235,19,39,58,171,114,178,39,71,13,143,93,55,30,105,115,55,79,178,23,215,203,48,210,47,187,183,197,255,80,249,122,1,182,219,62,37,155,103,87,147,47,127,127,110,255,221,23,241,97,93,90,151,75,113,255,63,109,12,23,159,183,48,183,35,41,27,221,218,181,205,103,151,239,67,63,105,247,243,255,200,247,78,163,7,246,207,255,7,255,235,240,207,42,183,43,191,89,210,95,83,99,223,202,107,7,178,45,51,19,112,191,123,127,231,255,37,63,179,78,87,107,195,195,143,96,176,43,62,255,96,125,71,207,157,39,95,203,105,167,87,230,77,37,22,247,158,209,110,119,80,83,233,191,205,87,35,151,43,127,144,240,19,27,106,254,175,163,98,47,112,19,141,255,179,207,167,189,55,107,210,221,255,143,255,91,253,255,198,255,95,83,110,16,209,255,134,93,39,159,31,17,47,255,5,23,103,167,255,49,165,229,207,158,79,79,207,199,55,47,118,79,209,231,127,63,123,11,107,47,133,247,203,159,207,11,149,189,190,109,183,229,203,181,81,95,183,183,59,235,103,63,53]</t>
  </si>
  <si>
    <t>[165,87,255,47,45,103,70,131,199,55,155,171,26,195,253,171,171,155,54,167,127,207,26,239,59,247,99,101,99,103,208,143,43,211,127,202,79,255,103,171,186,171,87,237,65,195,251,39,191,143,225,110,83,231,176,227,149,199,109,95,147,107,39,177,234,247,31,95,123,142,158,163,131,223,183,144,119,201,118,113,119,43,71,123,175,7,127,255,147,171,112,243,35,206,175,179,255,239,99,205,155,179,163,174,199,167,219,35,215,111,47,31,125,247,159,15,197,251,144,123,151,241,144,119,63,179,51,63,238,21,102,167,130,53,211,147,135,181,79,131,241,15,63,7,62,255,63,238,144,142,155,46,187,230,147,199,255,229,231,176,167,197,31,209,206,197,238,213,107,150,35,175,54,191,77,214,255,199,198,131,251,249,112,147,75,71,187,55,171,179,230,239,255,219,255,159,171,235,112,189,151,126,48,175,169,239,150,199,214,71,35,181,106,219,213,167,255,167,107,35,115,155,3,255,221,83,158,187,75,119,223,175,95,151,145,253,123,205,131,135,75,255,115,202,219,178,135,246,250,127,193,143,12,87,27,39,51,171,159,111,115,251,147,119,171,187,81,199,158,175,79,239,157,167,167,223,83,27,199,115,159,191,79,166,211,143,58,139,195,223,255,167,253,245,191,47,134,167,151,53,129,212,221,235,179,139,127,227,195,31,247,166,115,239,179,198,179,240,97,173,63,39,147,154,143,207,101,250,165,31,131,199,144,175,159,142,63,241,167,143,142,171,95,239,151,149,49,176,117,162,146,143,71,183,254,111,158,87,175,146,191,250,59,221,163,163,255,199,116,103,52,203,118,215,199,167,27,175,165,195,223,171,54,205,213,199,155,221,165,223,207,227,107,87,119,127,77,31,174,115,135,141,127,222,199,175,31,165,33,215,227,255,138,247,167,3,125,7,137,221,183,81,221,115,67,235,247,103,119,39,58,131,215,255,35,51,255,26,149,151,67,51,255,53,219,70,126,80,173,109,179,227,167,126,31,15,21,183,15,15,174,71,66,123,38,123,127,29,86,251,202,59,37,145,223,13,95,55,181,199,130,247,239,16,191,103,33,79,251,211,45,167,179,237,71,39,251,255,115,167,55,43,23,17,173,239,155,119,223,195,119,39,69,240,240,51,207,18,205,223,237,5,83,245,215,139,199,51,235,223,111,71,255,15,228,23,231,83,135,167,255,240,48,109,145,235,247,255,198,243,238,26,49,127,113,80,176,95,198,204,181,241,79,39,179,11,237,218,239,205,6,15,107,39,167,243,118,23,135,175,63,223,58,243,181,223,76,177,240,223,240,238,39,142,99,77,143,55,219,221,219,255,141,15,177,63,199,3,235,151,82,47,61,215,7,71,255,214,207,6,155,10,175,159,6,91,87,87,207,127,143,95,255,219,183,7,47,87,205,167,174,223,38,39,237,175,255,77,175,208,250,251,35,39,213,17,255,235,144,251,113,112,125,147,195,79,255,250,205,255,112,95,219,18,250,211,214,31,93,235,21,167,51,239,197,91,255,221,141,208,117,27,91,63,209,254,229,187,207,247,243,53,82,39,191,255,225,209,223,190,69,235,167,7,175,31,71,208,167,63,87,175,67,81,209,53,219,23,102,201,255,119,243,147,247,39,251,27,37,45,17,39,251,70,208,30,235,211,207,16,35,167,79,235,213,95,221,47,187,237,112,159,80,253,175,207,151,211,247,247,147,31,255,75,207,115,176,237,143,255,51,139,127,39,55,31,255,80,13,145,202,15,147,71,19,187,106,178,71,247,26]</t>
  </si>
  <si>
    <t>[165,142,15,103,99,243,202,37,255,175,166,144,144,127,175,177,175,111,62,255,149,165,119,250,190,45,16,98,109,163,127,81,33,251,189,90,151,231,213,179,159,159,223,115,254,134,251,122,127,239,79,165,123,230,91,255,43,151,78,239,143,63,215,183,171,237,175,49,139,117,127,191,163,197,239,199,242,165,159,255,208,183,165,234,19,82,119,150,144,210,247,81,95,195,115,55,181,255,183,155,181,208,163,55,158,151,101,95,113,215,39,195,191,235,167,215,207,9,51,241,191,150,151,143,167,159,48,55,157,179,159,146,109,179,255,79,255,114,23,191,255,157,93,111,111,23,107,177,147,175,127,129,215,97,95,135,110,255,119,198,229,199,155,49,11,134,182,167,83,251,245,255,240,223,163,49,211,23,115,195,187,255,179,23,214,14,207,111,209,219,213,191,179,95,221,107,116,141,135,255,19,194,81,142,173,183,143,195,176,211,176,43,163,191,87,165,161,255,239,138,53,27,191,151,231,45,233,48,179,35,255,165,111,229,63,191,227,79,134,203,178,227,149,215,255,177,238,31,151,239,191,127,111,114,237,159,255,165,125,247,23,112,191,27,171,195,139,159,103,163,146,191,179,251,110,49,121,115,223,247,241,255,187,187,231,247,199,255,3,5,43,211,179,246,103,71,139,151,210,176,203,255,209,227,80,208,171,103,183,223,123,87,35,159,215,111,127,75,203,114,33,194,46,16,207,235,159,93,15,23,107,97,173,53,183,227,103,255,215,208,178,183,119,159,16,159,145,61,118,223,239,219,138,11,167,255,223,255,144,227,199,43,102,95,240,239,95,45,127,219,163,6,159,99,207,161,70,115,143,193,231,229,51,242,149,199,127,127,206,222,170,191,154,241,122,50,48,255,255,111,182,191,195,254,25,143,123,167,223,39,207,219,143,163,223,80,239,181,127,255,127,225,134,79,227,255,245,250,203,251,119,251,86,143,227,127,145,146,83,71,219,145,143,243,161,30,35,117,115,189,255,82,205,247,166,255,166,28,222,255,35,239,158,223,231,83,255,87,167,66,190,31,175,33,143,112,131,223,191,16,71,57,197,195,99,103,137,221,223,23,153,155,75,213,250,135,103,243,215,255,187,155,99,243,112,49,118,81,127,199,63,27,163,162,209,103,135,255,191,163,118,178,127,127,209,133,210,176,235,79,211,215,183,3,165,195,223,79,139,181,171,106,207,255,67,111,46,231,150,207,211,235,115,29,155,123,214,155,125,109,241,16,51,255,254,226,146,127,113,191,223,79,158,209,107,237,255,239,199,215,131,151,145,75,103,111,255,149,191,147,43,183,115,215,155,219,219,29,176,215,175,240,179,211,154,165,245,243,47,208,235,223,127,83,79,124,151,119,99,99,197,211,191,10,143,234,223,123,117,205,62,29,23,80,143,234,103,35,119,223,175,127,79,66,178,80,253,59,81,155,11,247,133,99,67,167,238,127,175,115,223,155,45,245,55,209,191,55,207,151,146,207,43,234,208,39,102,101,119,65,208,173,123,7,159,235,210,147,139,159,203,111,223,59,187,98,187,55,87,79,241,223,109,95,247,79,219,53,79,49,227,15,109,191,143,37,170,119,135,143,141,93,147,227,17,233,239,241,209,181,191,147,175,135,15,130,250,99,191,143,247,191,78,207,205,178,237,43,139,95,203,255,117,105,179,127,255,255,209,210,175,118,171,139,78,79,255,35,142,63,239,183,149,243,195,237,239,133,181,163,197,59,167,83,207,163,240,229,163,245,206,207,119,231,182,187,255,85,111,165,135]</t>
  </si>
  <si>
    <t>[165,243,111,203,139,238,254,155,209,83,199,255,102,111,187,227,6,255,78,66,231,45,112,90,255,63,58,171,17,208,191,143,15,179,211,254,45,227,103,157,255,101,222,255,213,127,191,69,78,155,31,179,27,123,55,186,185,135,78,101,35,213,21,199,99,145,91,176,89,101,226,247,59,251,247,126,16,245,110,251,191,151,7,208,255,190,31,240,133,159,183,11,197,123,227,189,53,90,35,239,255,229,155,246,71,163,11,251,127,122,63,195,19,175,255,208,39,150,11,67,239,209,82,219,240,255,217,123,112,119,178,202,255,37,31,150,203,159,144,223,243,209,47,85,173,251,16,43,83,31,255,235,165,48,59,255,171,7,79,19,255,49,125,203,13,139,3,195,174,159,215,135,35,251,97,219,10,223,107,199,51,99,41,77,55,218,22,207,95,151,199,80,80,107,45,189,55,81,134,231,226,79,38,49,231,205,11,231,9,67,159,255,31,103,171,166,57,103,135,112,191,31,63,31,190,217,255,159,158,235,176,165,11,45,11,255,78,176,157,255,87,239,73,123,209,87,53,255,45,135,194,235,87,167,203,77,23,243,58,15,119,85,199,207,138,155,209,159,145,203,63,177,65,110,191,183,55,255,117,203,177,251,102,189,183,219,236,203,197,229,255,223,253,37,164,209,109,179,54,65,255,187,105,67,39,234,46,47,53,47,251,255,223,74,95,161,23,208,112,205,255,159,179,85,79,240,247,240,131,135,69,187,117,22,142,198,176,123,255,203,39,59,111,49,35,247,69,77,155,197,237,219,251,77,255,15,30,13,89,69,255,181,53,191,215,109,207,245,17,71,171,115,163,143,237,255,50,255,238,15,251,159,16,185,251,125,203,155,117,82,49,203,75,123,193,119,167,15,103,222,95,83,206,109,240,149,29,183,235,30,231,223,255,77,144,15,239,53,35,206,67,75,126,255,187,175,174,163,80,127,145,171,163,101,221,63,13,69,164,127,62,127,251,190,182,245,223,53,27,195,225,103,202,240,135,226,34,48,35,255,95,178,151,127,144,167,150,54,177,81,123,43,48,71,42,167,16,107,255,151,143,23,243,123,255,173,191,143,11,183,151,148,163,51,125,251,26,241,251,71,239,229,86,33,205,16,22,48,35,59,71,16,133,247,41,191,69,37,39,173,77,5,195,173,223,43,231,255,123,63,202,179,103,167,223,127,203,229,103,181,255,27,59,10,139,144,133,151,210,86,163,191,111,113,191,86,211,79,167,31,51,235,187,170,37,81,255,127,123,207,80,115,30,43,51,112,207,147,134,7,241,47,110,141,67,5,205,227,95,48,199,231,191,165,241,19,205,198,142,167,253,35,15,91,135,63,54,117,141,208,235,203,255,243,227,151,177,235,103,231,143,186,243,215,195,15,95,111,119,72,199,114,209,255,255,247,165,221,63,201,79,191,241,118,117,210,80,134,55,135,114,145,255,215,235,151,167,240,3,253,47,247,21,87,205,215,66,63,16,239,54,199,135,159,144,251,235,235,127,175,48,255,106,141,146,43,225,111,179,111,159,240,31,247,218,176,175,191,59,119,50,255,13,240,145,19,127,132,114,223,101,255,177,51,240,235,221,112,231,63,183,38,47,117,111,173,255,145,245,16,191,143,125,114,13,255,48,106,133,235,31,191,179,255,175,255,54,9,144,44,177,31,82,49,91,49,130,239,95,213,255,16,85,173,119,215,242,175,215,127,165,59,129,203,255,112,123,111,54,165,250,221,53,191,102,127,203,239,187,87,253,91,129,207,71,175,191,211,48,63,11]</t>
  </si>
  <si>
    <t>[165,39,181,155,151,177,166,175,107,139,83,167,122,195,176,127,177,119,33,255,235,241,109,175,235,237,144,222,223,79,255,31,214,183,208,119,139,63,133,175,17,223,191,170,150,183,119,177,223,158,251,189,79,83,87,5,183,205,255,219,76,49,145,209,214,231,35,241,103,177,141,45,159,23,118,183,250,176,187,213,242,239,219,131,167,79,238,207,61,189,38,215,255,207,139,159,221,243,112,223,181,207,255,198,101,247,14,215,53,5,223,166,90,173,46,239,147,127,251,223,37,255,115,59,181,209,133,239,27,167,179,159,112,247,175,240,111,240,61,13,230,223,222,77,207,191,255,14,246,250,12,49,43,175,227,51,201,239,91,207,93,179,239,13,157,199,87,5,159,42,15,240,155,31,34,71,181,135,50,138,226,238,221,170,118,151,144,27,39,207,48,45,9,69,199,195,143,115,161,218,239,241,165,35,67,27,61,243,255,119,16,223,109,183,206,177,71,245,195,209,245,255,231,45,219,211,167,183,122,203,45,255,63,199,193,51,85,219,255,150,77,145,57,239,138,81,90,115,99,7,199,205,103,43,162,221,253,203,79,237,5,139,207,37,252,15,103,3,67,222,191,171,167,177,211,115,230,109,151,175,243,55,223,38,149,255,146,229,11,255,241,187,255,203,41,47,218,11,207,215,177,198,74,208,239,175,229,55,202,67,30,181,20,255,144,47,45,237,97,210,58,235,167,215,150,255,159,215,37,191,79,81,48,195,135,167,101,7,123,208,235,55,208,123,106,203,161,240,50,107,237,243,59,208,176,79,135,203,255,49,40,240,79,223,144,191,150,227,95,95,113,219,67,31,229,127,9,39,86,162,215,157,239,191,94,127,62,255,115,208,211,149,63,80,98,27,233,219,240,255,113,187,221,176,154,50,105,243,23,59,99,215,135,131,165,139,117,79,31,31,189,151,255,43,112,101,231,159,165,191,101,91,3,1,62,112,119,117,238,203,110,35,31,39,203,107,111,251,251,11,111,211,159,39,122,95,74,175,51,71,146,134,21,175,79,127,241,189,3,108,103,251,179,255,255,63,54,31,63,75,51,253,55,206,80,246,31,219,223,230,29,39,144,87,48,79,3,7,235,137,131,183,227,243,159,121,18,143,158,15,63,94,141,112,63,39,67,183,63,77,93,59,112,211,227,146,113,55,242,255,210,254,245,55,151,175,77,67,229,75,245,255,30,63,93,119,14,87,255,111,171,16,239,122,119,79,235,7,240,159,177,112,210,59,113,231,176,211,230,227,213,155,165,15,34,95,133,134,207,49,144,75,175,223,201,95,28,251,77,117,239,175,209,175,126,98,119,214,252,16,151,51,35,231,138,63,95,149,170,147,48,59,211,159,137,73,119,115,229,197,162,115,63,229,215,229,47,31,47,131,211,167,215,199,86,175,61,144,147,211,159,149,93,131,175,59,147,67,59,211,209,71,16,219,209,142,35,181,157,36,119,191,87,51,143,11,39,135,191,190,163,13,67,175,69,187,143,87,145,253,211,23,215,253,155,111,67,47,255,175,55,87,210,255,167,43,175,113,255,241,31,255,63,39,225,43,187,186,190,41,19,255,253,127,209,207,143,147,107,255,177,63,188,197,107,33,97,117,255,9,103,141,127,61,170,255,77,19,191,235,59,147,187,144,17,207,75,195,143,26,16,47,171,151,243,227,213,176,33,159,83,119,255,177,245,208,111,23,255,141,47,159,144,38,214,47,255,251,255,197,255,103,167,255,48,160,11,91,49,207,251,82,99,151,186,239,29,255,255,15,245]</t>
  </si>
  <si>
    <t>[165,176,77,167,127,247,203,64,47,237,222,87,123,179,237,45,53,48,255,80,79,194,7,173,253,176,51,223,171,222,127,143,133,27,155,154,114,17,17,151,223,151,49,47,103,87,227,243,255,91,111,111,127,139,251,143,39,176,235,245,55,112,16,181,16,39,233,163,255,255,227,219,159,113,31,67,79,25,229,3,30,67,115,235,235,207,127,115,39,250,95,226,144,107,23,229,215,179,127,147,239,162,231,208,45,186,47,175,75,183,45,239,126,165,23,170,144,255,255,111,177,187,223,181,50,215,87,139,227,180,91,208,134,240,63,14,247,111,5,46,47,157,175,91,191,231,91,191,37,91,43,139,133,177,202,231,223,250,147,115,21,141,179,171,115,19,15,70,255,75,91,159,255,87,111,95,63,46,55,203,187,230,75,226,255,61,247,231,43,39,255,47,91,99,63,139,239,34,3,10,119,110,229,144,230,171,111,7,5,235,199,114,63,163,87,211,113,233,122,82,193,50,235,208,255,30,155,191,23,222,127,69,55,159,238,151,75,207,19,103,119,30,27,48,63,15,147,235,103,166,255,135,39,119,176,35,46,175,255,113,75,51,173,127,223,5,175,135,231,46,19,235,85,255,29,11,15,208,35,175,127,11,17,31,103,7,223,143,245,99,77,68,87,255,189,117,79,157,19,112,79,223,187,255,22,171,219,169,78,255,215,191,159,240,27,145,123,75,23,243,175,209,59,235,255,212,165,53,158,135,85,194,59,176,215,176,187,43,27,255,39,176,163,53,143,7,31,102,133,195,71,175,86,214,245,240,147,113,59,169,95,243,33,161,75,223,115,203,151,175,115,103,99,119,133,213,67,111,191,238,167,32,29,175,7,127,177,97,87,5,79,149,239,247,159,163,219,229,93,213,75,26,91,191,75,47,63,99,227,131,80,63,151,122,123,157,47,143,127,227,29,254,115,144,99,79,93,107,255,48,223,227,223,189,139,39,84,11,55,229,35,251,251,95,144,219,37,240,63,211,79,131,71,55,247,175,55,133,85,171,208,154,239,211,73,99,67,114,71,111,75,51,209,239,207,139,235,135,27,102,95,163,194,144,199,69,43,134,250,195,47,63,63,34,95,23,191,102,135,35,15,237,231,123,175,81,239,47,255,77,27,11,141,121,255,147,217,241,82,239,235,127,167,176,4,215,48,229,17,109,39,239,46,255,27,197,83,255,169,251,183,63,79,255,240,70,47,199,83,227,127,112,205,167,106,43,183,77,118,222,159,63,19,80,167,105,211,55,191,203,119,213,203,119,143,78,38,90,235,235,251,79,78,73,187,22,115,210,85,255,87,65,255,176,171,99,214,241,207,75,147,215,213,115,144,230,149,101,70,207,213,113,95,63,246,37,198,86,243,63,183,118,229,133,231,5,237,37,99,225,23,144,95,139,247,21,207,142,123,250,139,144,61,255,252,48,59,35,17,114,16,95,223,167,185,110,49,131,191,183,167,2,163,203,144,167,167,96,229,163,113,223,240,39,213,17,220,176,6,215,228,133,62,171,150,208,17,89,210,207,48,27,29,247,159,51,86,19,119,240,45,223,126,95,255,159,139,255,227,175,211,240,63,155,207,111,83,80,211,77,229,174,154,155,189,71,78,190,241,16,141,110,237,63,176,175,95,163,205,109,45,176,95,247,91,202,51,69,16,119,239,202,59,179,223,5,255,43,31,107,222,183,133,151,7,112,183,183,255,151,70,118,255,159,149,255,237,154,250,95,47,255,43,127,251,255,59,247,175,239,155,143,47,191,207,237,110,16,255,177,227]</t>
  </si>
  <si>
    <t>[165,251,231,101,255,47,240,27,18,119,219,47,46,79,13,255,115,160,23,171,133,223,58,123,215,167,97,255,198,215,159,35,50,99,211,199,255,63,19,51,161,223,201,255,255,122,171,255,237,31,142,187,79,219,255,255,74,94,135,103,81,255,47,157,255,111,75,245,247,80,213,31,151,70,175,255,215,255,211,255,211,255,99,191,198,157,131,135,75,83,255,199,123,201,207,159,231,255,203,87,151,7,117,127,205,31,112,255,255,27,59,18,175,235,67,61,225,255,127,58,103,175,55,16,99,75,51,181,167,18,80,130,195,14,111,91,117,187,179,191,43,163,25,75,255,255,181,105,113,255,118,255,145,19,211,255,112,95,55,255,127,116,215,211,215,127,49,111,159,85,255,155,128,15,179,135,81,63,155,31,35,53,82,73,193,255,127,80,147,28,145,26,55,109,81,37,114,139,71,129,70,229,187,252,255,139,189,166,247,48,255,255,255,49,38,45,48,191,47,255,157,173,111,255,251,29,27,245,177,118,48,182,255,206,55,225,55,191,23,19,150,159,80,229,59,255,21,155,207,31,255,121,247,39,255,255,255,176,255,85,87,39,143,209,141,89,55,109,154,251,49,35,106,129,95,48,185,150,129,207,255,110,35,183,251,247,27,207,26,223,99,111,209,91,111,244,102,29,251,15,19,175,169,115,179,128,159,151,71,66,213,217,115,255,23,80,119,243,191,255,31,247,179,244,179,22,247,19,44,149,39,51,161,51,203,46,143,207,23,243,107,191,255,255,149,85,171,179,55,38,79,191,255,127,63,158,135,48,177,135,81,255,189,167,255,176,255,125,107,30,255,159,211,173,15,101,50,45,255,133,255,226,203,195,50,199,253,183,95,83,209,111,225,112,63,122,161,255,145,46,165,35,167,149,27,68,47,39,50,226,243,255,66,161,95,219,139,207,241,29,39,175,151,79,235,73,211,208,38,209,43,179,227,255,196,214,153,255,171,127,235,177,175,23,106,186,123,145,203,255,207,20,10,255,218,63,87,67,215,215,247,239,91,241,177,215,232,31,255,63,31,63,63,60,123,87,18,255,214,143,74,87,71,227,255,255,103,85,147,255,195,226,58,19,122,106,37,255,31,199,80,31,174,165,2,159,234,41,199,231,107,27,255,247,63,153,97,39,63,255,131,239,255,235,154,177,10,239,205,12,255,191,255,240,237,176,43,231,77,223,176,223,246,128,111,177,30,195,112,205,205,255,57,227,191,145,255,214,135,31,79,230,89,87,255,175,151,255,172,45,47,247,255,255,225,97,255,245,80,226,63,199,255,241,112,31,93,239,77,255,7,78,155,231,67,143,111,144,19,127,99,99,243,63,63,255,77,135,35,239,255,191,51,76,133,233,81,50,250,255,19,182,165,7,21,255,255,239,19,225,103,80,255,55,255,144,127,115,175,135,109,31,155,175,64,175,163,63,34,12,215,113,240,182,53,75,255,159,111,37,17,187,187,255,239,21,173,235,255,112,199,93,139,188,222,113,186,145,167,47,255,170,117,234,191,211,255,17,255,255,255,235,50,197,95,227,255,255,214,71,139,229,23,95,177,169,255,63,10,207,255,80,198,223,160,223,228,189,253,135,130,78,163,109,159,51,15,39,31,63,174,191,177,255,103,127,243,187,111,19,81,127,83,171,47,156,53,16,249,229,80,253,142,45,127,93,157,255,155,115,247,251,213,71,45,75,167,83,199,111,3,227,195,147,43,105,79,50,251,141,147,151,173,125,222,255,6,255,99,1,229,135,223,215,79,182,80,155,186,231,247]</t>
  </si>
  <si>
    <t>[165,49,215,79,239,111,255,63,95,240,175,174,11,45,81,194,81,174,159,217,39,255,111,80,191,255,222,29,255,193,223,144,255,163,219,225,166,207,37,29,255,224,63,39,71,186,167,123,145,187,23,127,187,150,48,71,199,243,75,255,16,103,51,67,255,255,144,97,133,46,238,173,151,255,255,223,51,139,255,151,179,159,51,176,155,159,127,187,78,63,194,95,58,48,76,31,130,177,87,255,27,36,95,235,115,22,127,255,109,243,59,127,19,63,117,35,178,17,31,81,207,185,59,28,83,190,255,123,251,112,81,119,255,255,150,127,29,100,249,235,35,101,255,15,47,159,223,255,145,125,235,185,175,61,80,13,112,155,35,23,154,242,51,95,255,63,181,255,208,89,229,182,231,178,63,189,107,127,135,209,151,220,59,255,63,165,42,163,173,112,121,37,91,244,174,143,223,127,231,99,231,176,255,143,127,3,255,194,127,91,223,32,112,255,112,125,141,182,47,255,251,95,112,247,63,127,163,133,209,99,113,112,62,151,107,218,128,167,239,59,86,83,239,159,203,50,184,83,127,191,110,147,74,95,168,181,68,7,199,145,85,187,55,92,191,27,61,49,53,31,67,75,144,13,16,63,255,191,239,106,175,91,222,143,80,98,27,215,111,211,159,191,239,62,255,87,197,188,255,91,5,255,81,255,175,16,234,55,208,159,231,240,214,107,64,62,182,176,145,127,207,255,146,238,81,255,133,255,59,7,177,46,119,170,149,48,45,255,255,47,209,240,255,119,162,99,48,163,213,237,255,75,72,94,44,229,43,49,71,229,209,143,255,144,241,109,167,247,255,133,79,255,255,231,91,247,13,87,255,38,105,255,47,103,75,207,58,166,111,69,113,47,255,145,145,195,255,95,255,255,127,151,79,114,239,254,222,51,255,255,223,255,114,211,63,139,205,16,255,255,79,21,176,127,159,23,83,32,111,243,35,23,3,163,157,161,227,143,159,16,75,250,144,91,173,159,103,31,255,159,106,157,87,127,255,255,227,186,196,255,255,134,41,241,255,255,255,250,111,171,207,43,221,144,149,255,135,59,17,123,101,239,244,253,47,255,156,144,88,202,199,51,22,112,207,106,255,169,167,241,207,111,255,253,123,203,245,70,243,119,86,15,159,119,231,251,242,15,133,63,173,181,71,101,127,79,135,181,115,227,67,45,111,223,119,215,205,16,145,63,255,15,112,183,79,251,146,150,99,67,178,154,191,229,73,49,69,63,174,125,253,62,119,214,226,135,239,255,255,199,135,175,159,109,83,148,77,167,127,209,51,119,194,243,223,255,21,187,210,3,75,255,16,155,145,49,240,208,215,95,255,111,113,126,141,215,35,175,43,215,71,215,172,197,171,255,48,235,38,75,238,205,17,255,113,207,41,170,90,187,74,117,241,87,208,131,67,17,95,243,255,191,215,223,143,219,209,143,193,191,208,185,29,143,239,227,59,199,208,207,39,6,210,255,16,198,80,179,143,238,26,157,231,223,167,167,176,95,191,247,222,27,221,19,45,255,177,1,113,243,207,86,205,127,123,127,143,187,80,103,127,199,240,242,227,31,81,239,123,255,157,83,235,48,31,201,231,219,77,35,113,186,231,225,199,27,45,77,67,171,48,239,177,247,127,71,93,119,247,51,255,67,163,133,255,47,215,94,149,112,255,71,111,67,83,198,57,179,112,63,143,239,134,122,144,80,103,87,199,219,31,90,187,199,15,111,207,159,37,215,187,81,63,67,176,80,113,211,129,207,247,115,13,179,155,29,241,51,95,27,247]</t>
  </si>
  <si>
    <t>[165,247,159,39,117,255,122,177,160,159,255,219,94,173,255,241,155,255,80,215,215,13,175,255,187,31,191,147,231,255,171,147,255,73,221,247,113,255,255,50,145,61,59,117,255,177,163,37,213,199,255,255,223,159,235,159,255,43,54,243,83,163,161,145,131,51,208,255,103,255,247,124,79,71,179,255,54,103,171,171,191,18,90,119,83,147,189,208,170,81,128,255,77,55,55,255,81,199,17,255,235,159,110,177,255,103,208,255,231,255,48,67,255,226,235,127,255,240,80,223,255,218,255,37,3,231,55,127,215,194,235,199,231,195,124,209,228,255,131,213,103,122,250,229,170,95,231,23,235,209,71,255,235,155,51,31,115,65,159,77,50,34,81,63,3,255,157,211,234,255,170,255,91,113,86,197,247,167,223,47,189,177,255,63,255,95,10,87,151,54,125,113,107,255,255,127,187,245,191,123,161,171,203,171,196,123,255,243,211,255,255,15,63,255,93,131,255,112,99,19,107,174,191,39,226,211,179,103,247,239,163,189,235,23,255,2,175,223,255,79,95,240,175,227,243,110,145,55,112,48,69,83,191,112,143,71,255,2,174,19,43,4,255,126,135,39,225,9,209,173,90,27,129,149,171,54,255,187,31,151,151,121,149,173,149,93,255,255,38,235,255,223,159,251,241,218,255,133,203,255,223,215,16,111,96,226,16,82,245,99,255,51,9,255,135,255,255,111,31,74,212,42,187,189,255,255,143,255,187,63,209,115,189,95,255,119,85,205,63,61,151,127,231,255,255,81,164,209,117,158,255,1,94,214,153,138,117,150,144,83,145,37,87,97,126,255,239,23,221,195,157,71,67,238,238,203,255,103,223,227,238,255,251,53,203,43,174,39,201,151,127,90,95,107,112,246,189,205,79,247,209,157,125,255,37,31,59,87,63,12,87,17,183,23,177,11,215,31,69,162,127,39,127,81,63,255,239,93,123,191,195,27,209,253,210,83,16,166,175,251,85,151,225,176,81,55,143,115,157,127,145,243,35,16,191,113,231,179,209,237,159,80,91,79,207,247,191,27,176,7,110,159,63,74,133,227,75,43,254,75,145,23,112,63,189,197,63,143,17,36,197,144,127,98,255,191,115,113,151,29,125,143,43,206,37,112,36,167,71,39,48,67,203,207,159,71,227,123,15,70,19,253,223,99,83,255,63,113,151,111,43,157,97,69,65,171,99,219,209,135,16,215,80,203,163,255,32,16,58,199,235,202,144,175,46,133,154,215,121,174,11,7,91,48,67,119,176,231,238,203,5,77,141,67,91,19,27,6,175,37,175,253,63,176,43,122,223,29,161,39,63,255,197,255,255,250,121,179,255,34,30,158,71,19,127,95,205,171,22,195,95,31,251,159,208,87,255,13,135,242,227,27,173,112,161,189,107,51,145,35,239,125,205,67,199,241,111,27,30,199,225,179,30,213,135,159,155,69,10,95,139,127,67,67,207,151,209,223,208,173,183,112,46,135,222,37,91,83,247,255,147,143,191,211,95,83,36,187,243,143,67,29,177,255,61,77,157,121,144,75,208,234,219,189,70,255,63,191,237,219,43,247,10,75,114,79,199,126,93,167,15,255,243,115,111,61,37,255,16,205,202,177,191,59,208,113,17,131,2,51,47,199,15,63,55,93,45,57,78,223,37,134,156,177,102,83,62,139,61,255,94,145,111,23,231,105,127,15,127,234,135,251,47,31,79,48,63,142,167,53,98,151,240,91,176,231,77,111,43,250,79,35,187,191,23,115,241,125,195,135,77,7,205,99,46,111,31,7,79,47,7]</t>
  </si>
  <si>
    <t>[165,245,50,177,144,144,195,54,119,162,83,208,14,235,255,5,173,175,159,199,175,123,21,144,61,199,80,221,215,247,69,175,15,15,137,11,208,241,166,63,143,161,45,14,27,31,135,189,27,235,107,23,31,63,167,207,70,47,191,199,247,182,21,243,195,247,133,231,144,79,167,143,9,247,107,105,135,77,133,255,175,183,48,191,71,249,127,83,47,158,171,27,110,210,111,133,226,27,82,51,145,175,255,241,39,255,131,191,31,239,141,107,227,255,39,247,174,17,19,111,119,173,23,127,127,31,166,23,211,39,135,199,81,255,7,119,195,189,34,247,131,7,251,79,147,71,109,22,93,243,165,80,210,223,61,229,191,223,14,50,131,255,221,215,143,16,251,86,63,240,123,208,114,21,187,15,51,39,66,15,159,239,51,189,237,17,139,233,167,234,245,176,48,173,159,55,174,7,165,117,176,175,201,240,95,58,121,82,150,17,205,173,130,47,133,111,182,241,255,197,205,139,203,247,82,50,202,225,209,219,47,158,243,237,37,183,162,255,147,209,209,189,187,107,211,77,66,159,95,93,191,35,203,11,119,239,146,241,159,209,142,15,203,241,187,207,106,95,223,15,163,182,27,16,139,240,167,255,187,170,253,23,113,227,117,47,130,27,223,182,127,23,48,195,112,255,85,231,65,211,239,183,6,87,101,15,126,240,231,35,135,177,217,143,117,29,177,123,35,183,126,23,174,62,115,135,145,5,31,176,75,201,191,183,103,247,143,174,195,71,63,209,80,69,187,237,144,197,101,31,251,150,27,83,81,186,115,30,215,251,93,119,6,21,125,206,111,101,187,101,71,39,35,207,55,210,139,243,126,62,127,43,45,35,50,75,179,66,35,239,223,145,215,90,111,235,97,4,39,253,183,171,231,31,163,43,112,127,145,113,75,179,116,245,45,245,125,231,255,187,153,235,203,62,63,239,182,91,183,46,67,11,225,240,143,205,7,154,193,47,199,255,237,35,211,179,177,187,253,159,147,230,127,223,10,241,166,151,107,255,77,77,241,199,139,246,144,41,231,21,155,19,14,135,159,131,149,239,255,80,223,95,63,29,65,101,86,253,211,79,213,203,214,246,87,209,131,211,183,53,78,207,49,79,47,211,142,127,180,239,163,199,239,79,175,219,111,198,112,184,207,114,131,239,145,50,159,3,195,177,167,215,70,59,51,154,199,49,151,159,77,175,227,75,123,223,119,242,145,31,163,240,127,210,157,39,85,31,255,37,67,255,38,255,255,213,106,59,63,176,158,241,183,61,71,11,144,171,133,211,59,241,28,87,81,211,239,48,111,135,11,69,111,69,63,215,127,7,187,51,63,213,255,143,199,148,107,19,111,26,237,172,163,90,81,42,211,235,96,171,159,50,223,101,23,171,231,151,202,127,159,208,45,239,15,81,171,35,63,113,145,159,219,223,127,223,240,82,198,17,15,207,155,22,197,255,131,146,145,95,149,215,5,122,71,195,144,245,147,13,155,251,80,245,59,211,187,191,133,255,223,13,6,79,123,206,161,83,165,249,13,226,255,151,235,237,144,191,183,47,48,207,182,158,211,199,212,251,117,17,123,11,177,240,131,223,80,229,235,38,178,189,244,203,250,123,63,105,115,39,48,209,66,210,183,67,179,151,173,31,195,15,35,199,83,163,114,35,171,23,54,223,214,51,135,53,143,254,26,135,221,237,246,53,205,157,163,255,141,202,86,23,197,163,5,190,80,95,178,155,211,209,227,155,208,31,223,255,167,23,207,175,119,158,183,115,178,31,159,209,181]</t>
  </si>
  <si>
    <t>[165,139,167,127,113,26,39,34,197,191,171,176,99,43,13,39,255,63,79,31,15,187,91,119,203,71,53,231,95,39,115,223,186,223,91,115,139,198,154,43,239,207,39,255,191,55,255,219,247,223,58,203,42,177,251,217,235,215,141,31,242,91,230,208,147,247,149,173,85,23,16,47,223,255,131,57,209,213,194,115,125,235,125,255,203,16,61,241,41,28,139,61,135,11,177,51,43,71,41,47,206,31,191,115,199,173,15,33,255,175,231,155,205,131,242,57,231,177,113,207,208,17,71,155,151,171,119,131,31,27,43,240,203,58,215,183,199,209,35,208,176,163,163,95,255,203,235,247,241,237,139,221,183,255,41,240,123,115,58,55,241,27,177,50,171,139,207,230,31,255,191,255,68,113,23,255,255,111,231,95,183,91,55,206,75,35,255,85,16,31,15,99,241,33,227,14,255,213,176,187,34,230,223,109,47,255,144,167,176,27,85,210,255,131,159,87,231,53,166,51,43,255,6,221,29,35,243,83,15,176,99,49,115,23,143,55,79,208,29,63,237,112,145,133,102,231,167,48,76,211,127,245,112,15,219,111,255,23,114,149,208,241,119,155,19,238,255,245,37,251,95,223,111,167,255,151,219,93,34,123,103,54,255,17,79,147,111,231,241,16,47,71,15,241,241,117,79,157,113,155,163,255,93,31,231,87,240,143,47,111,79,93,87,182,91,240,227,91,131,80,111,187,91,171,63,255,131,3,239,42,231,241,240,159,191,179,144,75,234,243,15,107,17,67,174,95,67,127,240,112,191,243,215,177,227,123,229,167,145,137,183,239,77,59,109,241,119,176,26,31,189,210,118,159,19,255,81,215,15,49,163,95,115,106,47,255,179,203,15,151,39,87,151,133,243,15,151,173,133,63,175,139,255,223,255,218,117,190,110,191,159,49,159,34,13,241,210,150,176,255,208,144,51,203,145,67,31,245,167,199,147,239,151,87,81,158,227,27,87,238,199,151,143,79,187,79,17,119,241,31,82,223,97,83,253,173,229,155,95,94,19,255,239,237,123,143,240,255,59,243,211,6,26,67,19,185,176,171,43,71,49,27,199,162,171,90,94,191,223,143,235,215,253,26,129,227,221,199,47,139,86,141,210,255,181,240,87,5,221,117,241,103,239,199,163,131,255,226,27,0,253,123,151,191,147,208,95,37,79,199,151,155,215,145,179,211,202,239,247,146,133,214,91,229,238,218,239,39,239,241,180,255,157,177,187,255,51,47,103,99,239,231,255,18,191,245,229,13,207,39,55,111,15,240,230,237,238,240,80,181,47,143,49,165,255,16,176,255,77,81,49,255,205,65,183,33,19,34,89,167,90,130,192,54,87,3,255,179,187,144,93,231,78,114,126,253,254,137,179,111,79,95,67,177,243,131,31,95,129,223,199,30,119,215,179,110,57,231,27,63,255,47,203,205,199,255,161,255,255,176,207,175,254,183,183,82,255,87,191,255,31,66,243,198,167,255,213,87,240,239,211,252,182,247,47,255,112,235,255,244,175,255,63,255,252,81,127,117,215,255,31,15,53,241,109,182,151,240,43,255,195,189,63,254,114,119,255,117,11,255,95,175,82,115,145,61,195,155,74,247,255,255,212,55,237,119,245,123,51,75,208,51,128,251,51,111,255,143,127,231,176,191,95,177,255,127,16,139,141,179,167,21,191,194,141,181,159,236,235,117,77,135,97,176,250,181,176,255,147,80,15,75,255,135,17,255,7,39,31,254,195,242,159,64,111,49,175,255,100,255,127,199,158,53,19,178,144,226,151,155,16]</t>
  </si>
  <si>
    <t>[165,171,123,179,115,42,163,4,31,155,179,195,119,191,151,71,37,49,135,150,173,179,189,95,199,134,16,51,195,99,113,113,155,112,225,48,197,186,155,211,255,41,48,191,167,80,239,223,207,53,67,191,39,63,207,59,81,80,255,33,71,80,115,103,39,127,147,127,47,255,255,151,51,134,170,207,203,123,176,159,146,135,39,31,43,112,223,231,159,242,167,63,251,251,112,215,29,144,7,163,57,48,39,191,193,27,48,187,34,151,143,231,27,87,103,251,79,51,119,147,197,107,231,121,19,19,83,231,111,223,182,118,237,227,251,49,127,63,255,127,175,255,213,141,198,110,69,207,55,85,15,177,255,90,215,177,83,49,191,208,31,31,143,127,183,205,209,161,246,80,35,117,134,47,255,131,145,122,166,239,107,127,45,23,79,237,255,147,157,35,103,95,247,253,255,27,111,255,223,17,29,70,81,207,175,255,171,199,231,63,227,85,81,31,230,30,103,125,18,43,95,211,243,238,172,55,137,69,243,199,183,155,61,111,149,112,127,80,223,111,205,48,223,145,240,99,85,144,27,43,255,139,55,255,103,170,83,15,5,251,119,219,227,31,239,87,239,181,190,222,206,87,53,209,71,199,173,97,191,63,15,144,144,49,255,19,197,254,131,19,119,78,191,199,109,210,179,16,91,239,144,143,47,173,238,31,123,241,255,175,80,102,238,63,145,71,75,149,149,119,13,16,85,191,195,51,207,87,91,175,31,243,223,17,226,143,3,210,80,253,112,143,223,247,6,75,159,211,67,206,125,207,27,63,215,51,43,171,167,167,167,18,177,214,145,251,159,143,181,48,57,178,241,195,38,127,125,157,157,127,239,218,255,29,99,230,191,207,119,79,176,207,92,255,3,209,143,247,205,155,39,149,239,112,79,143,123,223,51,191,107,48,226,15,155,141,106,94,30,175,175,133,144,103,103,119,150,111,195,255,123,19,144,243,50,219,31,203,247,93,151,251,117,127,151,222,95,171,166,155,91,23,211,83,31,247,68,179,166,146,203,91,139,159,55,11,159,113,39,33,31,94,176,83,35,71,155,146,95,135,215,251,235,218,31,230,159,119,201,155,80,229,13,114,7,225,83,67,213,227,111,237,103,255,139,189,187,143,159,85,126,80,179,171,175,209,215,255,255,29,231,235,227,149,203,75,221,80,87,94,215,71,59,171,187,127,83,175,175,227,71,175,154,83,251,231,35,27,142,39,43,67,239,83,127,103,145,187,134,205,245,107,105,255,215,87,165,127,59,122,229,16,113,235,198,159,103,63,87,23,195,144,203,31,177,69,191,255,227,23,255,126,221,230,86,219,43,245,7,215,75,155,143,247,107,230,139,80,176,175,211,31,37,155,165,127,91,179,112,48,203,107,18,71,111,151,71,75,94,63,109,17,154,213,123,112,139,113,151,82,255,143,15,35,17,37,207,80,245,13,127,219,143,69,246,80,144,179,39,50,187,193,102,175,133,67,111,107,11,82,48,161,195,9,61,71,117,101,125,240,179,181,93,183,183,80,205,75,133,219,255,127,247,176,195,167,113,159,191,143,177,69,123,80,255,167,31,163,239,207,223,105,151,215,159,53,83,79,235,255,255,255,17,53,163,94,209,239,82,149,81,147,103,23,255,75,103,80,147,75,251,71,155,135,64,247,79,27,182,223,116,223,171,143,159,187,141,176,190,221,127,143,127,83,33,80,93,143,17,255,211,255,199,63,175,106,106,139,9,71,223,251,121,75,176,199,243,111,253,7,189,99,223,103,219,102,48,81,162,29,63]</t>
  </si>
  <si>
    <t>[165,77,49,145,46,223,4,99,255,127,79,61,80,177,95,179,112,39,139,117,127,31,30,38,219,39,245,85,223,231,182,151,71,39,153,111,191,207,139,231,59,205,16,255,223,191,71,176,39,191,191,143,205,176,241,134,249,11,45,28,150,146,239,39,127,143,37,245,30,165,63,176,71,80,90,146,26,49,254,155,99,227,211,3,106,119,237,207,31,87,167,85,63,58,31,112,255,79,111,189,86,75,45,183,109,63,80,235,135,179,225,23,180,159,214,95,221,211,239,255,227,145,146,7,63,175,231,181,241,235,175,46,240,255,166,69,71,15,155,162,42,141,118,173,235,183,59,63,165,221,203,223,11,141,42,135,3,215,112,47,93,231,239,235,176,177,171,15,109,171,242,223,207,211,82,182,31,255,31,189,47,143,90,167,101,242,239,219,70,47,162,114,131,27,139,215,119,159,79,99,114,229,42,213,147,19,159,151,193,35,191,79,112,127,80,65,85,208,139,145,47,112,33,183,239,176,112,13,91,206,215,103,191,67,80,133,154,151,208,51,255,150,61,171,86,207,139,37,80,77,176,255,71,203,179,103,49,162,135,211,175,159,237,127,127,173,176,113,227,51,222,243,75,175,94,143,17,39,150,241,79,223,33,255,241,215,227,191,109,177,230,195,181,138,151,45,175,247,215,99,183,243,127,89,63,123,80,176,255,113,55,78,255,19,139,255,208,37,123,39,243,191,38,87,82,151,231,255,239,95,255,246,95,198,17,145,149,245,175,247,62,199,14,163,106,179,67,159,27,185,171,31,223,251,179,48,245,197,146,227,198,255,16,183,135,83,251,69,91,223,166,55,126,123,81,37,151,237,55,243,47,243,255,93,113,145,98,71,193,167,43,239,181,47,135,159,207,101,187,7,161,182,106,255,95,127,207,159,155,95,80,179,223,115,83,99,103,94,181,251,187,37,208,143,143,177,235,199,251,103,187,255,111,99,178,81,236,255,87,111,83,255,199,179,127,85,198,255,70,221,221,251,37,227,145,31,113,208,75,247,188,7,255,178,49,69,167,135,135,95,31,255,135,126,114,203,95,241,255,207,127,245,183,181,163,255,239,139,255,95,79,55,27,103,255,101,211,189,223,207,87,46,135,159,191,162,51,111,103,5,71,245,159,70,100,191,169,115,205,195,150,175,93,147,91,235,207,215,144,99,110,125,15,107,175,49,95,199,123,98,177,19,209,183,247,255,143,127,183,87,133,47,255,37,43,66,183,176,223,155,71,91,176,207,117,167,255,79,157,177,187,213,223,140,111,45,47,207,15,147,119,171,139,91,95,209,171,171,125,31,251,49,231,101,175,207,203,183,63,127,66,35,239,239,191,106,67,192,29,143,157,127,219,63,37,45,187,215,15,144,99,157,139,159,113,207,106,83,213,86,163,227,203,37,140,143,187,123,159,145,151,88,239,99,47,11,31,241,159,209,131,71,53,223,242,255,115,102,191,111,163,209,1,34,5,218,111,165,22,187,34,95,79,170,243,194,138,159,250,21,125,187,159,91,215,147,61,145,231,167,255,53,231,30,71,187,157,22,113,134,156,240,48,123,255,245,55,67,51,48,91,191,145,199,223,15,195,159,69,23,245,207,176,231,76,155,45,159,230,188,95,45,205,86,177,147,69,35,150,222,178,209,243,151,255,45,15,111,30,165,39,138,181,181,49,115,159,67,255,127,154,147,159,219,255,67,47,183,129,206,71,113,75,144,255,223,245,255,97,175,94,183,145,222,105,239,128,204,235,185,81,182,242,182,15,159,79,17,66,231,154]</t>
  </si>
  <si>
    <t>[165,89,177,176,109,202,83,25,55,246,191,103,151,176,239,59,187,106,179,183,103,255,209,167,227,95,223,175,82,71,155,255,51,39,159,135,174,239,79,114,199,49,115,49,134,233,95,55,112,167,177,19,123,255,240,170,75,113,187,51,83,101,95,13,171,75,143,207,163,78,31,37,55,109,165,29,227,59,174,111,245,223,209,63,127,29,207,199,237,218,37,122,42,203,255,71,235,239,70,159,187,223,159,231,195,163,155,78,51,38,98,107,113,255,38,6,187,45,81,159,134,98,31,255,7,229,211,223,125,135,109,51,255,48,170,122,113,231,155,145,255,199,59,81,19,46,17,13,223,143,139,61,63,103,43,231,126,210,27,106,95,47,10,219,223,47,49,31,245,63,99,111,146,59,126,179,155,65,15,255,31,48,81,102,80,191,236,59,176,193,85,255,201,93,223,71,239,29,239,159,231,163,239,47,199,119,119,142,15,58,181,131,255,219,139,142,81,23,239,39,151,203,91,48,31,105,10,131,143,113,71,49,75,187,170,98,251,227,77,247,147,47,131,71,35,255,135,86,143,205,16,172,167,57,207,127,51,167,191,159,143,159,223,112,247,131,178,210,243,255,161,203,143,47,71,63,219,219,223,253,135,30,17,95,26,123,209,81,95,77,163,127,237,255,39,243,43,13,61,119,227,122,211,222,151,127,163,48,253,198,23,93,238,158,131,16,197,149,255,162,79,3,135,78,142,134,51,223,47,165,69,143,197,215,112,93,255,179,65,183,163,59,241,159,214,198,112,179,191,190,195,79,35,61,175,171,177,173,203,123,231,37,112,75,39,119,35,35,221,255,241,47,163,3,178,103,191,87,71,27,75,255,230,103,58,99,242,135,83,207,123,106,37,145,235,148,182,195,155,17,159,138,146,5,183,177,28,175,254,27,167,66,135,239,14,23,37,255,181,133,67,99,143,48,69,214,253,255,159,37,71,207,183,245,86,119,43,137,31,81,159,235,109,227,115,67,79,183,191,115,219,181,15,161,39,171,201,98,240,65,243,63,223,208,123,199,11,125,187,135,111,49,150,181,35,199,255,239,208,49,141,158,117,47,231,59,195,79,177,138,19,181,3,183,167,79,215,213,87,38,245,191,191,43,141,145,49,121,167,223,186,78,81,39,39,47,222,167,255,18,95,63,163,127,211,218,127,177,127,74,95,175,83,91,255,66,58,31,231,55,35,85,207,75,135,35,190,55,231,255,171,187,235,255,27,127,227,159,239,209,207,91,142,179,77,237,96,30,255,149,111,215,83,247,170,255,87,163,49,255,195,17,71,39,5,62,146,164,43,187,171,91,15,167,203,199,134,246,147,65,53,255,95,99,55,213,205,255,187,208,215,98,151,189,27,45,202,255,37,255,119,98,75,118,23,23,59,115,185,247,77,255,145,239,183,137,125,176,31,47,125,227,67,111,191,206,151,186,151,139,75,105,20,229,39,253,97,255,201,127,71,181,176,31,219,127,11,153,227,79,21,7,221,31,213,63,179,39,71,206,205,133,69,27,13,134,213,163,255,231,143,231,111,39,208,85,74,206,98,160,197,55,105,174,211,75,123,158,175,207,175,223,221,53,6,55,115,165,199,231,49,191,167,157,203,13,223,155,103,127,83,150,99,243,93,71,67,47,103,95,127,176,93,119,239,155,39,231,77,119,165,199,6,127,112,255,135,111,33,155,202,55,175,66,43,58,247,7,209,209,240,49,119,149,207,117,83,165,247,66,247,247,7,55,239,139,147,255,193,167,183,194,135,181,139,98,157,247,199,77,95]</t>
  </si>
  <si>
    <t>[165,236,208,43,46,139,176,75,255,64,95,79,107,186,90,247,45,231,47,174,176,183,142,99,39,87,203,66,135,67,155,91,111,99,127,211,247,147,182,117,3,131,31,15,127,107,207,135,223,191,154,183,103,53,70,111,127,7,255,191,215,126,17,48,163,209,111,113,203,237,144,251,127,179,187,29,187,225,103,91,147,255,255,77,125,95,143,69,201,103,208,191,207,178,251,191,219,245,221,47,38,214,95,245,81,17,147,187,51,173,80,249,143,149,155,238,94,5,255,245,235,255,75,11,77,241,47,43,103,17,26,231,95,223,101,179,55,39,213,75,67,101,245,223,138,255,231,155,79,190,149,133,190,23,187,145,49,255,254,23,247,144,15,211,63,55,251,197,255,203,102,255,126,25,39,167,2,27,55,219,17,19,141,95,28,221,63,125,255,175,207,47,255,115,235,127,99,71,31,46,37,241,145,129,103,255,122,175,143,14,199,255,231,167,167,107,131,254,241,235,170,230,41,183,255,211,208,127,234,159,81,239,102,255,71,141,229,247,239,203,127,102,208,123,203,177,87,175,240,63,103,165,242,99,163,255,255,205,219,107,162,143,129,191,223,139,15,191,94,176,147,141,251,27,113,247,145,171,127,27,135,173,182,203,15,17,108,79,31,157,139,227,39,23,87,143,191,31,255,255,145,179,170,37,255,175,86,151,255,81,39,207,211,155,133,79,143,135,125,141,191,218,78,83,63,7,253,199,97,231,179,222,102,39,131,163,255,197,231,21,183,183,231,235,101,155,98,161,243,201,183,163,47,131,91,191,77,34,99,15,209,159,251,35,197,177,144,191,255,80,81,133,176,159,127,43,95,99,247,247,149,123,193,159,144,113,131,221,48,155,135,205,255,63,109,191,249,154,231,255,207,85,247,255,108,223,53,255,111,19,115,7,174,31,55,159,195,35,103,177,111,7,7,165,255,51,195,79,58,191,155,11,51,183,55,167,37,145,59,207,127,208,189,240,131,143,92,176,193,183,80,143,250,235,37,245,16,159,43,69,80,187,170,211,134,195,101,159,253,179,140,123,11,39,86,143,101,195,255,255,111,108,121,61,255,43,141,71,207,47,255,80,175,55,255,75,207,213,219,38,183,183,48,207,199,167,49,113,75,183,113,5,191,147,212,21,181,243,58,31,45,236,255,87,47,253,49,107,134,219,202,250,255,171,59,83,83,131,144,111,46,31,179,189,39,61,178,143,211,207,183,143,27,237,119,229,79,59,43,7,183,153,240,223,111,151,111,138,194,163,111,145,27,117,55,143,7,171,255,5,215,190,3,191,53,81,176,223,86,247,163,239,235,39,187,86,195,43,74,199,17,241,227,225,222,199,246,175,57,255,242,3,195,182,237,112,127,135,241,15,191,79,107,0,151,115,112,157,113,95,115,95,63,127,73,61,103,103,175,146,135,112,102,123,75,167,213,53,99,78,111,143,134,93,183,54,191,183,255,239,189,69,131,95,87,111,255,237,187,159,144,79,135,151,255,119,106,119,71,139,159,102,112,81,107,89,31,143,114,85,123,112,83,183,15,215,103,114,87,223,112,9,35,159,183,207,79,255,177,39,167,227,208,159,255,183,95,147,93,65,135,2,6,51,255,151,171,111,35,19,142,87,175,134,39,65,111,138,99,223,59,205,163,112,127,109,155,115,111,167,143,161,154,142,59,87,158,79,55,7,127,181,39,157,78,113,195,209,223,214,183,163,255,123,199,218,112,70,21,175,150,255,199,95,187,182,102,16,151,239,189,151,113,231,255,167,255,123,70,159,119]</t>
  </si>
  <si>
    <t>[165,32,167,31,247,107,86,245,67,230,111,55,122,55,53,255,81,111,47,51,31,255,95,81,81,99,51,175,34,6,221,255,189,143,151,78,81,17,101,75,77,55,115,83,135,118,107,79,255,51,63,51,147,111,77,55,27,73,61,139,87,255,55,49,49,143,255,87,27,55,71,63,159,255,119,27,141,51,81,46,65,47,110,95,167,165,71,225,127,211,171,191,155,63,69,35,151,144,255,255,63,58,101,47,47,85,238,103,37,80,85,43,47,83,110,71,99,31,109,139,90,255,119,255,70,143,47,49,47,47,107,80,103,53,51,205,247,255,66,77,247,34,135,199,213,48,127,208,223,210,131,79,139,175,207,43,50,55,113,50,112,79,99,87,255,111,79,109,93,127,34,43,111,35,48,78,255,43,255,165,182,150,93,95,90,179,255,51,49,31,103,38,137,79,234,219,93,35,80,243,147,117,132,255,173,255,123,195,51,99,75,16,202,95,219,99,71,101,34,101,63,45,63,87,95,145,239,59,75,48,48,31,127,71,80,80,255,53,103,114,95,48,98,240,103,144,240,55,239,67,79,75,55,213,68,251,54,103,93,223,45,174,147,238,112,23,127,48,55,59,176,87,144,255,99,39,83,255,101,55,123,75,117,112,86,149,255,73,250,79,48,255,127,79,47,102,31,39,82,117,239,109,65,69,95,159,255,95,55,255,101,255,113,206,81,240,127,143,115,80,179,227,127,31,145,127,255,207,127,118,71,71,93,48,39,116,48,111,87,80,107,80,31,91,91,143,250,75,154,125,47,127,165,119,255,39,99,43,127,83,71,39,83,247,98,142,63,47,95,208,101,241,109,255,111,102,115,255,50,55,50,37,191,123,58,79,199,113,47,102,45,45,115,47,62,59,75,95,63,89,80,42,83,63,115,71,83,86,75,67,87,255,125,34,113,75,75,31,95,230,110,49,99,54,83,141,44,240,255,42,94,61,114,115,119,82,223,182,239,167,235,107,71,177,110,81,48,39,59,61,75,63,121,159,157,71,57,70,105,47,85,57,83,42,106,111,75,53,118,47,100,255,174,80,80,86,47,44,67,117,79,87,255,61,31,149,255,177,38,48,53,199,171,159,67,147,48,80,174,179,30,39,117,215,154,151,87,219,113,79,90,43,145,255,91,67,46,79,87,215,80,177,135,67,83,99,71,55,65,84,87,45,159,37,91,83,39,62,43,43,252,73,67,53,255,151,243,55,31,91,191,97,81,103,239,215,51,161,74,63,119,175,176,114,80,43,255,247,86,58,80,255,147,241,94,77,209,62,49,67,62,84,79,55,71,95,81,83,35,80,93,98,127,106,61,75,51,49,91,135,255,75,198,35,43,131,255,126,115,63,67,91,49,31,15,131,155,78,43,225,122,255,80,112,227,171,242,255,59,80,107,48,91,255,67,80,61,83,95,67,81,85,63,89,46,115,31,79,255,95,102,46,127,80,45,155,54,62,242,171,255,55,255,243,69,219,127,98,255,79,37,31,220,135,151,65,87,19,126,115,80,240,69,67,31,158,63,255,240,103,43,255,255,51,101,134,29,103,240,91,255,45,80,95,63,79,245,127,240,127,55,51,95,83,81,48,31,51,208,59,255,255,67,31,107,119,251,16,199,227,199,187,165,47,77,167,175,135,63,102,79,27,103,91,79,167,33,35,226,83,50,95,133,67,107,73,246,81,74,87,251,138,82,29,109,171,118,30,48,67,107,80,151,145,87,67,31,255,37,81,99,49,127,53,205,255,191,235,210,234,165,141,59,51,177,150,147,141,53,101,62]</t>
  </si>
  <si>
    <t>[165,238,103,143,35,123,195,240,80,42,87,17,210,239,159,97,77,13,247,31,27,221,235,247,133,39,123,133,185,137,35,51,157,63,174,209,63,229,63,167,175,23,91,183,61,118,107,187,59,135,101,95,99,195,243,157,70,191,31,35,65,176,180,144,195,245,79,111,70,71,65,173,176,177,208,175,183,191,235,95,179,157,62,27,111,95,139,19,167,247,47,102,144,155,95,191,47,112,243,139,30,207,253,110,223,159,209,51,202,211,241,103,126,225,91,159,122,215,255,69,103,69,157,231,127,43,39,255,240,207,16,151,175,75,178,67,51,255,145,47,49,20,47,237,47,255,35,255,111,71,79,187,35,251,163,123,63,31,2,15,66,203,171,191,255,151,111,197,208,147,147,251,208,94,62,190,239,151,23,133,107,246,223,174,11,173,203,31,143,75,239,167,133,221,247,215,48,205,199,117,30,35,144,133,183,208,89,111,147,218,113,235,14,195,51,131,223,144,94,85,15,229,235,242,122,255,119,75,43,133,143,243,6,253,47,255,171,51,151,221,117,63,47,159,175,205,31,255,159,123,189,90,230,27,211,147,159,95,53,203,111,107,71,31,197,159,127,139,99,66,219,99,119,91,246,127,210,115,87,199,161,222,157,75,81,36,179,203,190,16,122,159,101,219,191,241,235,253,255,141,206,102,241,147,247,171,107,63,81,55,177,198,80,31,115,177,215,143,87,75,251,191,159,202,203,35,87,176,122,255,65,71,173,177,239,240,107,99,102,29,79,31,247,255,195,225,243,223,75,43,191,127,12,7,191,143,107,147,31,167,171,123,71,155,50,179,145,155,135,195,238,98,127,133,207,123,167,223,119,59,255,46,231,151,109,225,151,213,155,123,207,87,132,175,203,58,3,131,5,103,233,175,15,139,197,141,219,102,179,208,75,48,19,251,126,93,103,203,48,119,41,141,194,144,231,139,167,67,141,146,90,31,163,227,245,77,65,231,81,143,85,71,255,191,139,253,31,73,195,191,167,87,16,27,195,111,194,85,37,89,255,226,95,51,175,255,219,155,27,66,141,175,159,112,251,67,159,99,231,147,78,121,251,83,235,27,105,255,91,151,11,91,133,231,199,143,201,95,191,123,143,190,155,131,17,211,113,63,147,219,149,199,55,62,47,127,135,251,145,179,246,169,199,58,63,63,115,187,67,31,117,214,227,230,115,187,187,219,55,149,219,177,87,203,33,69,211,223,255,79,39,210,101,75,159,112,177,145,46,176,133,127,119,35,83,127,106,218,179,246,135,110,35,159,16,17,191,143,162,48,75,241,48,177,138,103,159,112,95,191,63,208,7,95,183,91,164,118,158,113,183,209,55,31,39,191,127,218,175,239,122,11,205,207,85,235,63,7,37,151,240,183,239,71,71,246,79,123,207,143,112,55,91,237,159,205,255,191,134,167,80,99,251,145,247,173,71,53,111,87,215,127,49,255,157,115,38,48,55,70,55,239,173,203,191,123,63,167,255,151,150,197,211,113,15,71,179,183,187,29,95,91,255,177,151,54,29,222,103,127,45,235,241,69,205,151,187,199,237,39,179,39,55,251,43,95,123,112,81,195,211,42,183,255,123,145,170,122,247,84,43,35,11,243,203,135,177,138,146,123,118,239,99,107,138,11,122,253,191,41,187,95,47,183,176,225,223,227,145,112,187,187,74,49,155,106,207,39,47,219,145,117,103,70,95,143,49,112,35,34,144,63,241,101,91,55,149,143,179,111,255,211,63,199,99,11,119,215,190,155,43,151,144,61,194,95,31,213,215,143,144]</t>
  </si>
  <si>
    <t>[165,114,83,123,210,163,139,240,95,255,95,39,103,99,71,101,45,239,109,83,59,127,90,255,71,42,83,61,83,139,87,48,28,39,95,77,63,243,237,255,59,59,155,113,66,119,42,81,237,239,247,229,167,55,103,74,239,113,83,255,112,135,55,29,71,63,87,47,67,63,75,255,87,62,53,67,98,107,255,255,211,167,63,235,135,67,255,255,85,63,87,48,91,39,85,31,134,241,53,255,63,35,151,150,102,63,110,191,111,93,99,135,119,243,191,231,175,255,65,75,61,75,66,83,91,255,83,63,91,51,75,29,80,242,55,54,71,213,95,85,91,255,43,115,197,75,37,106,243,80,69,111,87,245,55,223,71,223,63,69,95,166,143,143,5,123,79,147,221,75,118,53,35,127,106,91,29,243,107,159,71,119,205,123,49,84,103,95,59,58,51,29,111,255,71,95,48,255,75,70,63,93,85,49,115,34,77,39,63,48,101,78,55,194,55,63,83,75,71,93,123,103,55,122,211,255,48,151,183,255,61,163,127,81,73,255,82,31,69,255,66,133,255,95,63,51,111,39,113,37,52,37,133,51,114,78,63,240,55,255,77,75,78,222,69,69,255,46,51,51,80,31,255,58,81,255,111,75,75,79,116,75,102,255,91,235,227,143,143,251,191,125,110,255,95,55,83,47,46,78,97,79,255,63,95,255,83,43,123,33,45,69,95,107,61,59,79,39,80,219,118,75,63,63,87,240,69,35,102,199,74,245,80,31,255,223,67,80,103,27,186,166,49,171,227,80,127,101,35,131,81,97,71,203,135,91,75,255,111,255,95,80,45,81,44,251,130,47,79,241,103,39,79,31,111,80,49,27,99,45,80,234,77,255,80,231,109,243,135,195,47,75,250,48,82,71,143,59,87,19,219,48,207,170,112,94,111,143,195,106,51,255,255,49,101,54,91,31,80,251,91,255,113,79,59,91,71,61,67,35,119,31,97,107,91,79,49,63,87,63,80,100,59,51,89,46,111,39,61,251,63,240,41,77,141,159,143,86,186,149,109,191,123,115,58,235,157,255,127,255,67,239,87,95,49,38,99,83,47,255,119,112,54,59,93,255,99,87,123,255,111,57,111,87,71,39,75,43,102,243,75,115,79,255,67,106,47,239,75,215,93,247,179,75,95,57,67,191,255,221,159,127,95,47,5,86,80,50,151,34,51,71,71,27,30,79,94,255,70,52,115,119,34,27,67,61,255,255,159,219,50,251,107,53,79,51,107,236,240,95,79,59,70,43,111,211,255,34,95,235,126,165,144,243,37,209,63,109,182,95,109,63,243,93,109,255,79,31,65,246,83,38,242,61,87,115,75,243,75,39,80,58,107,63,35,239,94,55,75,255,87,255,90,53,73,222,99,255,103,79,90,75,79,208,255,58,231,115,59,74,175,99,71,125,239,34,198,141,173,31,87,163,161,30,29,51,123,255,122,255,111,49,47,255,63,66,33,49,85,207,243,47,107,61,48,27,99,63,111,255,93,235,87,115,119,87,255,255,103,255,85,62,243,235,63,255,93,255,99,27,111,213,195,75,65,209,145,111,49,239,157,98,94,241,79,67,69,247,63,43,87,71,48,55,83,46,43,255,75,255,87,103,51,43,71,255,107,53,123,106,84,47,85,103,63,255,95,255,99,67,39,57,71,223,82,59,119,87,124,255,223,215,22,239,87,95,103,15,141,69,103,67,255,55,135,80,67,251,119,255,63,51,80,59,80,43,63,47,75,234,91,55,31,59,74,51,63,50,95,35,81,239,112,101,55,67,27,174,213,255,63]</t>
  </si>
  <si>
    <t>[165,33,223,53,255,189,119,127,79,233,149,229,111,163,35,133,240,227,177,179,210,111,27,143,107,177,66,125,255,101,214,155,59,3,163,253,75,179,255,143,91,15,142,99,48,139,229,87,255,108,127,175,112,101,83,255,47,13,255,133,106,123,205,73,163,85,63,131,83,222,7,203,214,63,63,135,90,209,112,48,35,111,103,199,145,175,135,134,110,39,48,237,255,87,176,181,195,103,7,245,173,83,199,61,255,112,167,63,215,11,142,239,144,178,16,80,17,119,177,157,195,179,208,133,247,73,139,119,247,150,241,127,255,7,94,35,235,82,151,173,176,135,39,206,123,157,234,65,75,146,127,205,154,111,63,31,165,209,53,43,155,99,203,99,65,59,255,141,250,243,203,59,71,151,147,127,137,83,49,105,27,251,31,153,143,107,208,33,35,187,146,186,162,127,223,113,165,151,21,55,155,67,41,48,255,251,107,19,141,11,233,183,95,127,79,63,240,63,127,91,158,199,178,213,117,63,255,135,246,18,176,175,103,239,109,228,208,21,147,81,75,75,157,219,219,147,19,63,55,167,171,191,99,87,33,243,159,238,82,71,119,135,240,191,87,47,15,119,150,197,189,255,191,75,175,31,162,81,139,127,221,134,179,209,147,175,143,63,63,181,55,199,17,139,117,95,85,175,62,113,183,103,245,51,165,67,171,80,17,94,6,209,117,141,255,93,208,85,179,142,89,255,175,159,29,195,74,219,61,94,19,28,175,215,89,114,177,235,31,123,243,135,198,189,213,111,39,31,54,225,43,199,167,49,219,19,127,228,91,95,112,135,255,250,107,81,215,131,208,97,79,215,161,29,134,247,125,95,142,13,35,39,65,142,35,99,113,19,45,163,103,47,199,80,119,48,167,31,71,71,177,95,195,239,150,149,159,101,255,51,110,187,87,181,215,63,175,140,139,176,195,207,135,191,138,75,211,87,90,197,147,151,179,16,131,133,45,214,147,35,83,238,245,142,223,101,143,143,63,145,241,147,95,52,119,15,177,235,79,23,223,31,139,255,110,205,99,44,102,71,191,210,255,39,143,43,187,15,147,238,171,175,95,65,95,175,119,47,43,187,113,234,214,75,158,80,183,98,63,63,215,113,255,87,255,219,75,19,158,79,91,175,255,227,219,126,137,240,81,183,176,87,16,35,242,95,79,235,48,15,102,203,183,208,159,207,113,80,254,131,176,103,214,139,159,139,149,151,255,182,255,167,135,203,201,203,195,63,95,109,71,127,215,103,239,86,103,26,69,63,103,211,29,159,235,74,139,11,215,167,112,255,155,95,175,158,62,59,66,143,161,250,227,71,127,91,163,80,49,71,134,97,207,17,63,187,127,144,91,51,47,217,80,199,157,239,123,131,22,158,33,71,17,177,191,27,65,139,103,191,190,51,153,197,103,149,255,30,174,207,27,195,2,119,208,111,135,51,91,187,155,223,157,207,82,240,83,70,210,82,103,165,214,67,157,143,55,31,48,47,103,235,123,221,107,103,112,17,183,207,95,81,238,255,159,239,107,94,11,167,158,255,131,37,103,208,139,91,112,16,111,144,39,211,123,110,158,87,243,47,23,202,75,99,7,211,77,178,171,103,177,198,199,103,175,17,77,167,163,138,127,55,197,213,119,145,7,179,111,84,239,133,230,227,255,111,79,75,79,255,191,163,119,167,151,235,95,177,215,69,103,239,241,85,68,240,47,199,182,111,189,123,51,239,163,83,218,251,123,239,109,81,147,144,159,99,80,80,213,107,19,142,247,143,31,143,90,176,99,47,154]</t>
  </si>
  <si>
    <t>[165,208,69,255,255,37,113,255,85,100,103,45,99,73,63,94,109,242,75,80,95,115,255,255,87,79,139,79,63,51,51,94,42,253,111,87,127,91,69,55,117,112,42,157,27,99,87,226,255,143,55,125,95,247,99,231,125,196,143,80,97,39,35,102,149,29,63,67,221,227,255,219,159,87,119,219,46,255,115,111,144,143,123,239,13,181,103,119,171,143,127,141,159,111,87,135,99,145,50,46,125,99,163,63,43,59,115,118,111,63,75,99,95,51,49,113,107,60,143,223,171,112,135,91,73,31,85,49,77,34,111,98,49,63,80,63,112,83,77,67,175,170,93,240,175,255,116,109,58,63,143,43,111,255,80,80,131,85,59,35,117,71,59,35,43,113,125,99,87,223,112,53,115,107,112,113,35,85,74,240,147,81,126,79,75,63,113,101,53,255,203,39,79,79,63,63,182,98,107,37,109,255,93,255,81,83,49,87,95,59,31,86,147,63,61,31,49,101,95,115,163,43,143,47,255,67,107,75,103,51,255,231,111,87,98,127,85,55,79,243,235,255,48,155,255,223,207,117,126,223,80,111,112,174,59,115,51,235,251,191,90,255,35,91,81,255,139,79,63,80,39,83,167,195,142,35,69,54,159,35,51,26,111,75,75,115,59,127,115,63,99,195,117,83,98,51,102,255,71,181,165,251,201,39,211,243,62,146,57,167,79,78,71,187,255,255,255,83,47,79,61,111,37,255,167,83,41,80,86,71,139,77,179,117,67,55,141,62,255,119,175,63,107,85,95,47,250,208,221,71,48,167,255,37,85,155,255,255,115,67,119,176,255,255,80,71,50,255,38,79,55,112,35,81,255,95,167,240,39,48,127,255,77,213,85,48,63,95,99,133,107,63,255,255,70,208,176,119,110,82,155,254,94,94,48,122,83,219,49,124,191,95,91,179,173,157,109,87,34,143,247,103,227,191,135,179,255,235,113,43,255,143,131,109,191,165,255,38,133,255,90,147,135,251,103,7,135,255,162,211,235,134,67,163,240,59,167,101,87,53,133,50,69,71,43,81,115,78,93,240,47,179,37,51,102,81,99,55,79,95,103,55,218,208,79,43,205,51,87,139,110,47,99,62,111,239,159,47,255,144,131,147,199,238,83,43,67,95,255,255,191,159,149,231,107,253,33,63,167,91,91,95,134,115,112,39,127,47,113,66,99,45,78,49,80,65,75,61,255,43,167,143,179,247,255,149,255,112,87,123,87,219,179,245,47,223,145,55,255,86,144,246,67,63,85,240,66,107,215,51,206,225,18,142,115,251,207,134,110,67,47,61,75,123,111,79,191,254,171,213,182,141,183,238,235,99,99,143,123,67,39,119,54,226,151,255,74,109,47,107,73,77,150,137,91,146,115,48,155,83,90,123,63,91,167,255,111,95,251,48,71,114,41,123,127,31,151,51,39,48,171,42,255,63,255,49,31,255,108,67,73,39,83,255,144,135,195,255,101,255,159,55,29,127,125,30,61,71,127,107,127,241,80,100,93,66,99,63,111,81,99,76,145,67,178,157,233,103,35,81,149,51,179,55,166,93,119,90,229,255,211,48,67,255,75,27,99,63,59,183,79,63,69,255,47,79,67,87,70,83,114,43,221,58,144,237,255,39,103,62,139,122,135,123,79,99,135,103,82,83,67,103,99,37,171,82,63,122,45,239,118,87,95,71,35,50,89,81,71,175,131,31,112,97,157,39,255,255,115,95,75,62,67,113,31,31,50,61,43,61,147,255,95,83,143,34,30,62,127,111,111,97,63,47,127,59,198,135,199,127,30]</t>
  </si>
  <si>
    <t>[165,75,203,255,80,135,202,158,118,113,255,111,101,75,90,93,143,50,246,227,79,55,43,91,162,150,69,210,207,42,211,183,119,77,102,111,75,90,127,199,147,79,58,145,85,151,76,109,63,199,255,127,127,141,115,138,151,123,255,191,43,99,23,255,147,47,91,143,103,43,113,83,114,79,118,48,255,47,127,182,95,214,111,71,159,123,243,85,86,155,95,93,38,113,107,83,139,171,83,55,171,34,95,94,99,85,75,139,159,49,63,82,79,102,255,69,111,59,103,217,99,157,107,91,42,255,31,143,99,255,239,127,97,79,79,78,101,101,54,205,94,59,255,43,103,127,111,67,95,55,97,197,255,80,79,93,255,241,85,147,173,78,27,135,255,175,80,113,99,95,43,71,63,86,81,77,29,77,69,69,47,31,98,183,102,47,83,165,63,223,47,77,127,77,63,69,95,87,229,127,55,111,113,69,83,107,207,87,59,237,119,95,74,48,111,69,131,87,54,215,27,125,219,255,87,122,51,99,101,90,119,38,235,117,83,119,111,71,75,197,127,87,37,202,87,95,117,91,87,61,71,78,70,111,119,80,99,95,77,199,135,31,79,131,83,82,112,151,63,66,63,53,127,144,87,85,47,112,95,234,48,95,187,91,63,91,53,178,39,26,59,87,46,111,149,246,95,39,83,95,106,167,93,179,91,121,255,95,81,47,53,67,46,127,90,33,63,75,39,240,80,63,31,111,63,69,63,159,114,107,219,113,110,125,65,147,75,142,255,255,107,78,99,61,85,70,69,61,107,81,55,115,111,95,255,35,67,141,112,30,82,207,255,79,31,111,93,65,48,129,109,127,115,85,46,63,123,110,94,103,241,150,155,163,127,112,219,59,143,173,82,69,57,85,219,151,112,91,155,87,157,175,223,255,134,119,42,83,107,95,79,255,127,127,74,67,79,80,31,78,48,80,49,91,199,127,47,255,122,73,139,127,255,255,131,94,211,255,107,103,155,141,149,61,219,119,199,119,195,123,253,175,67,247,253,117,225,247,254,191,29,222,67,255,218,191,6,22,208,59,106,227,231,61,255,103,35,191,95,71,95,101,91,80,27,95,87,117,54,83,55,106,75,58,95,80,31,45,55,81,127,43,28,101,85,219,59,143,81,107,47,38,87,94,43,47,74,87,87,48,27,110,226,159,241,94,179,127,67,53,59,78,75,71,79,55,75,103,255,144,177,117,75,78,79,81,82,80,62,111,87,51,95,83,63,240,95,83,63,255,91,87,86,91,54,95,98,111,65,43,117,241,99,176,195,139,123,86,111,83,31,186,117,71,80,87,87,107,31,81,93,87,35,77,100,83,107,39,71,102,119,81,67,99,80,91,59,87,162,102,95,113,107,87,86,75,83,101,51,187,74,83,105,90,39,144,37,183,94,49,99,125,125,66,79,49,84,63,77,67,99,87,195,135,103,150,69,85,69,83,67,77,81,123,75,51,85,112,78,63,83,83,95,67,43,68,119,135,63,42,87,44,179,255,255,223,145,191,151,51,127,63,235,135,66,99,103,95,63,75,95,85,70,91,71,69,63,79,127,105,75,46,75,109,95,66,47,93,119,85,209,127,127,81,79,75,114,69,61,75,77,69,229,49,181,118,207,144,59,67,107,95,51,55,87,83,77,63,69,191,119,99,71,107,233,135,91,131,55,61,66,110,115,91,47,47,55,79,81,81,89,90,93,83,79,255,111,79,48,127,13,231,237,166,143,135,114,115,176,86,80,139,87,103,79,103,69,79,53,122,101,65,66,99,109,63,69,74,114,107,79]</t>
  </si>
  <si>
    <t>[165,23,81,63,49,61,99,61,48,127,80,111,175,77,53,38,125,79,51,255,63,127,48,95,119,87,75,79,87,87,117,91,255,61,99,61,98,203,71,89,51,47,63,91,82,139,162,245,255,162,109,133,241,65,189,103,80,111,78,54,63,70,99,39,85,255,78,39,48,95,111,45,74,115,71,48,103,111,79,37,243,79,98,87,43,59,251,207,127,143,119,113,51,115,81,227,255,65,37,63,159,151,145,55,161,42,150,15,239,115,211,127,133,93,122,69,255,63,117,85,119,81,93,135,59,94,55,87,37,103,255,85,79,63,39,69,45,82,61,63,59,67,67,134,179,95,31,82,87,101,67,62,255,255,48,255,83,78,101,159,125,207,131,208,131,239,123,30,235,107,59,55,79,255,69,71,43,63,48,87,91,255,35,63,67,27,55,61,55,81,246,83,67,75,35,113,31,81,31,67,57,106,67,255,55,51,80,53,107,48,43,50,255,35,255,29,107,135,55,33,227,255,135,187,255,179,219,131,70,79,145,99,255,58,86,81,255,80,86,59,27,47,55,99,63,47,77,55,69,87,50,55,81,59,41,101,61,54,247,119,39,62,107,79,91,82,63,35,31,239,81,255,228,99,115,155,43,145,144,43,207,163,85,23,175,113,43,46,80,63,44,53,228,107,55,79,69,83,67,67,47,67,28,112,74,107,243,58,48,85,80,75,107,81,53,59,53,49,87,255,49,71,98,87,43,69,115,95,101,67,78,43,80,127,53,191,255,250,147,183,37,183,127,111,79,67,43,61,53,83,45,75,59,48,79,67,59,255,48,99,93,77,39,109,71,89,39,47,45,81,77,255,109,47,55,45,87,51,75,81,255,91,61,199,255,83,227,79,55,144,112,81,90,243,31,233,209,87,27,199,139,87,53,55,63,67,75,59,62,35,255,78,64,39,51,69,47,61,48,31,80,123,59,90,49,59,67,91,50,131,97,81,81,79,253,99,51,83,42,91,59,219,39,255,47,103,48,133,95,103,63,203,255,208,207,80,95,167,39,61,91,75,119,228,71,95,71,102,53,55,63,43,93,62,70,39,61,69,110,63,63,75,29,99,63,133,49,79,63,111,59,117,67,87,75,82,91,253,71,78,34,82,47,99,61,131,79,133,115,253,29,175,119,103,51,133,87,75,31,74,95,86,111,67,63,59,99,82,97,112,31,243,134,131,95,107,67,98,103,112,79,75,75,99,119,111,79,87,255,147,67,103,81,101,81,107,111,240,55,63,39,69,37,147,143,255,147,79,114,167,187,147,205,159,133,143,63,91,63,123,113,109,119,85,63,87,80,133,79,87,75,111,71,77,95,107,75,55,109,189,159,80,99,111,143,71,63,51,55,94,255,80,85,77,39,29,255,86,54,67,139,127,117,247,151,255,77,5,207,147,255,159,81,127,127,119,74,95,27,81,99,111,71,67,80,103,43,54,80,54,57,108,79,48,115,77,71,63,77,75,80,61,255,61,53,87,63,48,99,95,93,59,69,255,255,69,55,240,111,127,55,35,191,31,122,199,71,111,231,165,255,51,240,99,37,99,95,39,46,63,66,48,235,70,79,63,69,65,91,79,31,77,93,51,49,71,65,75,77,90,61,59,61,61,59,79,67,49,50,65,254,35,95,43,29,111,255,171,103,25,199,54,211,176,71,55,215,127,112,85,51,30,255,63,77,59,87,75,255,95,109,71,112,73,255,67,79,63,107,98,195,141,83,102,63,79,63,125,80,102,79,82,63,115,94,99,76,113,211,71,91,63,109,123,107,151,73,99,255,85,162]</t>
  </si>
  <si>
    <t>[165,122,159,38,175,241,27,11,175,79,215,255,209,247,255,85,123,29,173,71,55,195,126,191,35,69,250,95,135,125,37,59,187,147,175,7,255,213,130,123,81,98,134,45,95,226,43,47,144,121,59,61,37,215,183,99,119,167,167,239,147,187,241,251,155,16,144,139,151,87,178,242,183,127,238,167,127,238,2,159,203,139,206,144,247,107,142,247,189,215,127,219,43,215,139,135,135,59,227,144,22,219,195,155,99,98,51,210,138,127,107,135,55,77,255,247,198,223,135,83,79,183,106,223,55,87,115,167,183,109,59,103,187,103,173,17,207,123,175,199,99,247,91,35,63,42,111,255,112,179,127,159,159,174,255,101,22,63,99,10,123,227,253,167,250,39,255,222,151,191,66,219,241,191,240,255,245,159,97,202,99,161,253,219,101,189,177,218,144,11,139,83,123,234,143,143,159,146,253,150,240,133,251,135,194,163,133,105,107,48,98,194,65,28,39,80,235,127,189,95,15,167,80,70,71,241,163,182,255,165,17,48,215,119,150,30,116,187,143,83,127,39,45,238,127,175,255,183,243,209,219,179,10,173,215,123,158,67,63,245,53,176,147,9,147,127,159,147,199,255,141,183,113,132,31,234,11,176,177,167,255,187,227,59,125,189,31,48,135,22,178,97,127,122,247,139,53,147,7,145,213,119,87,127,135,247,135,67,75,31,179,189,209,255,92,215,179,215,95,47,110,191,43,243,163,54,153,38,145,78,23,23,247,177,255,199,187,115,167,119,19,110,143,71,190,189,253,47,151,255,237,243,110,86,203,141,211,19,93,215,199,133,135,255,191,187,143,138,62,67,61,98,173,115,241,171,247,151,147,231,85,159,255,251,159,195,249,59,111,91,183,87,255,191,247,255,47,80,107,177,249,51,195,198,145,227,171,79,113,27,179,182,123,241,255,39,201,99,223,119,53,179,237,241,206,91,144,55,138,95,69,47,205,240,203,239,127,127,141,186,81,48,59,131,81,173,13,133,231,165,43,31,159,55,210,49,70,59,87,107,31,186,83,42,197,189,121,139,50,70,15,55,183,127,215,191,223,131,189,63,198,87,163,47,167,127,51,10,253,145,191,27,131,253,226,111,47,208,239,107,37,94,45,207,112,131,222,157,203,75,127,87,90,109,234,49,27,55,175,112,75,195,242,237,179,83,163,109,155,81,135,29,151,23,241,145,69,176,71,155,106,99,31,189,139,231,7,255,255,90,113,215,82,79,226,159,229,23,86,191,102,179,115,223,197,31,209,209,63,122,127,82,123,253,25,135,151,223,155,35,48,75,127,159,141,223,203,227,255,238,214,78,181,23,143,154,3,39,241,145,134,91,59,199,239,214,145,165,147,221,191,191,126,77,171,207,135,139,167,144,48,135,191,215,255,146,201,176,255,255,115,155,221,235,35,112,127,187,62,202,109,10,26,218,246,226,251,112,207,191,195,139,63,55,176,125,111,80,103,226,109,123,159,51,45,223,147,191,6,63,183,23,223,205,39,199,176,91,166,17,255,183,115,145,31,7,27,159,115,255,80,146,15,255,55,177,250,127,211,241,170,102,66,108,167,114,159,239,114,23,83,55,211,131,211,151,219,171,80,135,231,203,218,107,211,41,81,235,85,211,191,243,181,6,163,67,78,191,126,112,87,182,95,175,51,149,231,112,241,94,47,4,171,81,223,147,255,63,215,145,171,143,158,51,79,167,147,149,251,107,187,146,63,147,42,247,255,143,208,51,122,144,37,29,171,7,209,241,149,144,80,65,19,113,143,139,209,228,195,240,235]</t>
  </si>
  <si>
    <t>[165,127,229,79,39,175,183,55,223,107,134,51,42,77,63,63,107,54,109,63,87,51,48,127,255,95,251,79,31,115,83,70,111,251,117,59,144,85,63,255,103,53,182,111,115,75,112,217,95,39,80,35,159,215,119,48,155,191,85,31,149,126,57,247,98,95,51,95,78,107,95,77,112,112,87,71,95,163,55,95,101,115,102,83,95,55,126,255,66,110,66,71,59,111,103,93,93,107,45,61,75,63,112,95,239,251,38,103,255,103,119,209,191,251,71,62,131,195,149,102,208,189,139,79,111,27,123,29,63,28,103,98,47,106,85,80,82,46,103,63,113,31,71,147,199,103,95,131,102,95,69,33,157,27,105,65,102,122,255,70,95,127,63,254,47,27,85,91,125,147,186,238,81,27,87,23,170,99,143,175,231,121,103,67,95,50,29,78,42,75,63,83,86,47,66,33,111,111,31,77,55,81,85,103,101,112,77,33,63,99,86,76,75,214,171,81,55,63,99,107,51,251,27,119,55,47,71,190,97,103,107,209,103,83,191,123,95,114,214,163,95,111,95,45,91,61,95,207,115,107,97,93,75,60,111,67,135,255,47,80,107,245,91,87,93,55,161,51,134,159,111,39,73,70,111,111,147,83,59,198,31,239,79,103,99,70,175,81,63,195,65,107,183,135,63,98,239,76,125,67,139,55,87,79,109,95,31,63,39,127,125,75,83,99,107,229,141,131,159,71,79,245,67,114,52,87,113,77,81,95,97,87,31,48,51,183,153,231,31,34,95,154,123,235,191,75,203,207,191,87,101,159,159,59,187,186,95,150,47,113,85,62,144,115,247,119,87,75,229,167,53,91,176,99,215,118,255,198,241,51,143,62,131,99,127,115,115,83,79,79,107,83,79,79,67,91,103,95,255,63,95,239,255,55,38,101,159,201,99,95,229,27,190,163,175,85,79,251,83,135,89,107,95,79,77,49,119,79,35,62,115,135,75,71,112,75,86,49,63,103,93,26,113,85,79,63,65,75,79,93,63,81,255,110,113,79,159,54,74,195,95,95,39,89,63,155,91,151,242,255,95,113,223,161,125,17,176,123,95,119,46,113,99,63,63,80,255,139,109,59,99,127,61,80,80,69,91,87,69,111,80,69,65,71,81,46,79,91,103,113,55,87,49,35,90,99,117,47,42,255,233,97,149,119,157,63,240,206,87,149,241,143,115,87,251,207,71,80,87,77,87,255,80,58,80,59,95,127,55,68,55,125,112,107,202,94,103,77,69,47,115,59,83,63,139,49,47,48,69,111,43,67,112,50,87,255,255,45,27,219,109,127,167,103,75,151,255,143,205,247,125,113,215,122,107,45,43,35,41,95,87,87,63,69,80,69,45,81,118,87,35,187,98,77,30,45,144,75,87,75,101,71,75,127,98,98,75,47,59,157,55,101,86,67,48,29,79,49,99,79,199,103,90,122,213,49,203,209,53,135,247,109,117,53,91,87,101,59,59,91,139,255,77,95,97,103,255,83,80,47,123,61,103,95,52,69,113,81,49,83,42,79,83,98,115,83,91,255,85,91,98,173,51,33,110,39,94,155,99,69,34,103,45,55,191,95,155,133,207,95,131,34,117,255,127,99,123,50,106,95,69,74,77,69,114,207,127,97,103,63,91,63,98,29,79,55,143,39,83,74,67,71,239,85,79,127,66,255,103,95,255,255,79,59,95,29,139,142,106,150,207,82,95,71,131,94,97,177,45,111,119,61,107,67,112,78,78,255,87,255,135,255,110,171,127,43,112,112,67,53,87,127,147,239,133,58,146,99,126,75,87]</t>
  </si>
  <si>
    <t>[165,241,103,218,155,209,251,15,255,71,255,45,35,253,77,109,95,86,33,50,45,208,255,117,255,95,53,144,71,139,15,203,141,111,99,114,222,203,207,153,175,91,107,247,146,103,103,39,107,62,127,55,167,54,147,39,114,103,127,97,110,67,28,80,80,107,49,254,45,230,241,95,78,195,226,117,109,30,103,55,179,102,139,27,112,77,59,127,101,78,73,101,87,119,91,103,255,51,79,138,71,167,47,43,83,125,239,146,63,94,177,187,97,124,119,95,77,127,47,131,77,111,123,98,63,112,63,106,123,139,47,107,109,75,173,119,67,97,87,39,119,16,132,158,239,81,240,118,31,176,195,47,112,58,109,166,58,27,31,159,159,143,119,223,123,117,103,95,127,45,143,102,127,255,15,163,191,90,99,113,103,67,80,61,98,79,209,111,43,59,114,113,115,58,167,81,43,51,91,69,107,157,91,59,99,59,122,255,245,47,167,70,143,63,111,83,242,149,213,131,157,147,114,255,35,83,185,45,239,131,103,47,50,131,81,103,71,63,95,87,47,81,235,69,81,65,55,77,87,123,35,119,49,90,111,46,39,63,251,80,47,80,85,67,110,75,255,95,199,149,61,61,61,71,53,55,219,139,109,87,79,93,53,63,79,30,82,47,47,67,80,113,63,151,75,43,82,81,31,95,255,47,51,90,173,161,65,16,105,133,239,155,74,255,71,63,55,97,26,131,71,123,87,83,31,101,46,123,63,49,241,43,86,75,114,109,79,91,81,131,63,79,87,255,255,229,27,183,71,112,41,109,62,99,91,75,255,83,37,83,29,63,255,47,80,109,95,70,71,127,69,71,48,47,48,80,63,75,59,153,134,109,91,35,131,191,31,119,59,69,243,81,48,63,13,176,103,117,125,170,59,95,55,47,53,95,47,79,255,55,63,97,77,46,143,133,99,99,31,55,47,83,47,43,135,23,171,167,98,113,79,79,93,110,81,107,31,63,55,63,255,79,83,87,63,78,119,255,101,113,62,55,53,77,63,103,47,82,83,99,60,39,63,65,215,48,127,142,77,69,95,93,78,115,48,63,38,77,31,91,47,255,127,143,125,125,53,95,77,54,48,253,95,75,95,102,65,115,70,106,69,81,80,199,90,229,101,143,255,123,63,80,63,123,87,255,35,47,229,69,255,95,65,65,71,51,94,95,62,110,97,73,47,61,65,95,255,93,255,119,107,66,111,45,63,139,82,69,47,111,143,95,55,91,83,127,45,87,48,87,31,75,78,46,63,71,87,80,58,126,55,69,31,83,62,52,85,27,112,80,79,170,255,255,243,189,47,111,255,26,67,98,71,67,55,63,63,63,255,81,43,103,31,95,31,119,87,77,89,55,75,31,55,255,80,83,67,102,91,111,255,227,175,227,80,127,31,87,45,111,31,115,102,97,91,48,35,43,46,83,255,115,49,112,55,127,95,83,46,55,78,31,231,99,80,95,62,143,63,55,250,93,208,142,85,119,255,83,93,131,255,125,47,79,113,63,51,83,255,67,113,83,51,70,255,97,220,115,83,47,71,113,95,95,109,101,78,48,65,98,62,51,94,127,70,119,75,71,95,55,125,58,86,62,51,90,29,113,79,95,255,139,175,71,107,63,31,59,29,123,59,101,47,151,75,115,81,53,87,183,247,208,71,87,48,75,80,41,63,91,55,67,39,243,214,158,66,125,87,75,85,50,81,63,91,65,57,67,50,103,47,117,55,99,35,99,65,77,255,16,171,144,109,71,79,79,81,43,243,113,49,101,35,107,31,119,83,99,79,111,49]</t>
  </si>
  <si>
    <t>[165,240,151,91,251,43,167,31,75,80,48,63,43,81,58,95,55,123,79,98,52,138,83,93,51,48,83,77,59,90,255,99,87,80,110,95,45,126,255,39,227,119,77,63,80,117,39,107,255,219,43,251,135,87,71,79,221,159,127,127,80,110,115,113,55,95,49,66,83,77,71,71,255,82,247,127,99,103,95,83,87,94,75,94,55,80,45,71,45,91,55,85,63,81,75,111,75,48,61,111,63,107,80,91,80,75,92,246,195,203,187,127,255,66,223,147,119,112,67,126,55,107,81,79,53,79,255,73,61,95,255,107,67,81,107,75,53,103,91,111,79,102,231,213,195,94,75,59,67,95,63,101,111,111,63,255,31,119,87,87,55,83,102,95,51,123,254,255,223,163,111,127,35,47,139,133,207,151,123,123,48,71,95,71,34,79,43,99,49,63,50,95,59,63,67,121,78,122,77,61,71,80,59,69,77,47,77,71,74,109,255,179,137,99,255,67,51,47,59,101,77,82,77,255,151,238,79,191,151,151,111,59,95,223,127,111,95,62,75,94,255,55,35,85,55,139,91,103,81,91,65,109,62,119,79,91,55,83,255,75,49,126,51,63,63,86,55,107,117,95,112,95,53,240,47,75,255,75,93,47,80,85,95,131,247,119,51,159,112,95,78,215,159,157,39,50,61,45,39,67,62,69,81,91,55,113,59,87,114,127,69,95,67,244,103,119,70,97,43,95,49,55,66,95,98,93,67,109,45,121,47,93,255,59,55,47,255,79,199,79,80,227,171,51,111,255,175,38,138,7,208,167,83,83,71,86,78,81,31,93,63,55,115,79,87,91,138,131,63,119,49,91,62,91,59,46,255,71,45,123,115,240,138,139,53,111,31,111,62,95,255,55,55,255,38,46,145,144,106,63,87,255,87,207,226,149,155,87,235,147,101,119,46,35,48,203,112,121,70,115,95,80,115,77,65,97,79,85,48,86,65,77,39,63,79,75,66,83,91,113,83,103,71,101,30,103,75,79,39,144,63,67,59,119,67,113,80,85,87,131,179,47,107,38,195,119,123,240,107,90,87,77,59,58,39,86,93,73,94,95,94,99,95,42,127,95,86,111,255,50,71,71,63,103,59,117,82,103,79,49,85,115,44,83,37,53,79,79,63,255,67,61,255,81,157,183,142,75,127,211,209,87,130,171,46,83,226,143,59,75,103,67,71,111,75,119,45,119,54,99,255,98,63,51,255,99,47,79,69,112,63,102,245,157,79,95,65,107,91,59,39,79,47,63,45,103,59,91,255,49,55,71,67,111,139,95,241,151,255,83,203,125,47,69,163,161,255,176,70,117,95,123,91,83,91,70,58,95,69,85,255,71,31,135,83,55,71,85,71,101,71,103,63,65,55,55,59,79,48,91,253,119,111,101,80,81,31,103,43,59,27,151,94,94,85,223,39,87,181,119,103,251,150,144,107,95,80,95,47,55,65,75,47,91,198,139,75,91,80,99,69,119,113,134,69,79,58,73,67,85,59,94,65,71,83,93,103,123,79,80,71,91,65,247,63,47,54,63,231,203,123,37,207,67,105,15,171,59,75,214,144,111,191,94,71,87,67,80,47,75,55,95,48,79,61,115,110,117,51,117,35,49,54,115,63,86,55,95,74,76,65,75,83,83,103,91,47,122,75,79,83,30,255,255,239,73,115,178,127,49,223,255,135,47,139,155,247,16,143,127,37,202,67,75,49,115,63,91,46,112,48,115,95,110,63,68,47,95,43,93,255,115,47,111,55,75,80,107,103,103,79,91,63,77,35,83,94,67,211,59,50]</t>
  </si>
  <si>
    <t>[165,150,86,199,71,98,131,255,187,214,31,243,155,93,103,191,137,99,87,79,83,77,51,79,253,117,119,105,35,75,63,35,85,83,62,50,103,48,93,83,111,67,103,39,81,66,102,71,93,66,35,113,78,99,83,99,80,210,227,59,79,255,187,169,93,43,48,203,113,157,167,117,101,49,223,142,87,75,62,31,73,115,95,93,85,255,80,55,95,94,103,31,255,100,101,79,71,71,87,82,63,38,55,79,103,85,75,49,95,39,101,50,119,77,79,179,49,103,75,107,51,79,85,121,254,175,215,80,19,127,127,83,219,103,48,61,58,91,80,85,107,79,75,43,155,85,131,69,80,61,75,27,110,111,112,91,49,48,111,51,159,79,103,31,95,67,101,102,86,49,67,77,61,127,255,91,47,101,255,158,166,107,75,127,206,66,159,239,139,133,251,127,95,31,87,133,85,63,82,27,95,90,83,83,79,31,59,50,91,79,71,65,71,84,51,145,111,79,54,59,255,105,30,90,99,79,43,63,83,91,127,107,235,35,39,227,63,110,87,101,95,207,185,255,179,5,135,63,22,179,127,85,55,27,53,51,81,53,125,55,109,47,67,231,112,80,111,127,63,80,255,55,123,127,63,80,45,59,50,101,135,49,133,255,47,95,113,65,113,30,55,37,95,55,75,48,117,89,111,235,161,65,167,223,131,119,211,165,139,85,80,63,87,83,95,67,90,109,63,255,95,119,119,87,49,31,59,119,93,119,69,219,101,111,39,119,91,89,85,85,80,55,90,63,99,81,98,67,234,235,67,87,51,31,107,149,103,95,153,255,207,237,139,114,111,143,183,47,99,78,94,71,93,53,93,70,79,95,95,43,69,67,48,85,247,87,79,87,48,67,63,81,113,95,63,86,47,55,125,255,142,95,94,255,95,91,70,31,39,235,69,47,159,215,123,255,144,255,48,191,167,247,77,239,171,115,93,66,115,80,81,43,65,90,131,123,95,80,31,66,83,103,73,115,37,39,71,123,77,90,82,255,91,55,99,95,115,63,101,67,75,43,167,91,83,234,62,85,89,86,177,191,75,255,131,230,91,240,191,119,57,254,119,151,99,99,81,43,71,83,79,101,87,35,111,48,80,83,123,83,67,83,90,114,101,51,111,113,67,75,65,48,101,95,47,77,63,255,119,103,111,69,58,207,31,77,37,110,101,51,123,77,127,80,135,27,255,75,199,207,147,78,94,131,48,91,82,83,99,86,51,67,75,35,69,189,113,63,51,39,79,95,82,95,71,255,115,38,99,87,255,79,115,85,53,79,82,39,87,67,59,47,101,82,103,99,82,246,244,62,70,85,63,97,144,103,82,221,240,103,229,167,95,101,103,143,99,63,109,95,95,77,79,35,63,83,80,91,62,37,71,62,107,110,106,54,101,50,79,71,95,67,93,70,61,67,75,27,255,119,83,111,240,62,54,255,255,87,255,58,67,95,137,71,66,187,102,191,210,109,83,31,135,139,87,110,126,80,69,80,79,81,31,103,117,51,77,71,85,37,111,95,55,255,62,47,87,111,71,101,47,53,75,115,93,78,73,53,63,66,94,139,83,227,70,29,51,119,173,161,103,55,144,221,131,7,179,79,101,69,221,117,109,67,83,63,79,67,98,79,103,31,55,39,103,53,79,53,43,255,77,122,123,87,95,51,51,87,61,87,83,79,83,58,35,63,119,48,95,95,42,255,55,48,85,110,95,144,107,195,143,51,29,207,255,37,63,99,181,143,223,109,159,121,47,87,31,225,117,119,144,121,99,242,179,127,111,74,115,207,135]</t>
  </si>
  <si>
    <t>[165,241,81,55,251,51,115,27,37,63,81,75,31,50,87,63,103,103,48,79,48,93,215,30,107,255,231,55,89,102,174,91,240,86,255,103,145,71,149,127,86,59,142,35,87,80,97,51,83,112,43,79,98,61,143,37,47,45,125,102,79,79,79,38,115,107,71,74,45,77,47,83,103,35,177,59,80,67,61,83,203,79,51,39,255,115,123,143,227,144,255,92,199,87,179,14,127,75,99,95,103,255,127,67,48,95,75,66,159,45,75,91,81,67,149,31,255,113,123,85,112,87,35,42,174,91,71,75,75,43,123,59,78,43,59,71,67,239,53,59,255,59,39,199,37,111,103,255,66,35,223,94,55,111,207,123,107,95,70,87,144,79,51,83,79,63,125,58,95,79,55,79,55,79,63,83,39,50,87,91,79,99,47,85,71,95,112,49,49,79,35,53,146,55,51,255,50,31,91,103,95,135,126,55,211,255,99,208,151,82,113,35,150,127,80,87,59,79,251,47,127,83,74,71,61,99,61,140,61,79,91,74,113,48,223,70,61,63,53,107,111,41,80,112,34,63,127,58,51,67,151,111,39,255,48,50,94,31,171,127,75,43,255,47,176,175,131,95,15,103,112,71,29,71,112,67,65,94,106,31,80,95,83,47,61,71,53,81,95,41,79,135,70,49,91,67,49,95,77,48,142,71,77,85,87,55,79,103,49,45,55,48,253,63,80,141,159,94,141,208,34,143,203,109,79,235,149,97,57,107,111,47,39,80,109,50,73,48,58,87,111,71,91,240,54,127,85,38,107,95,60,86,87,82,117,91,59,29,118,71,85,91,79,31,131,116,87,222,75,80,71,67,79,103,103,46,159,206,211,31,159,144,111,227,237,77,87,107,51,37,133,95,255,47,65,61,49,99,255,67,109,95,95,69,93,62,126,81,47,68,90,80,87,119,95,35,46,77,67,74,111,73,47,70,246,254,87,59,39,85,167,147,134,62,173,31,191,123,113,107,18,151,127,71,53,93,31,95,95,111,83,51,53,83,111,82,85,237,101,53,93,66,106,31,77,87,53,55,123,39,81,86,67,79,95,61,52,87,85,41,58,79,235,42,99,31,58,143,142,71,116,170,47,112,238,171,134,47,207,149,107,31,106,83,127,79,59,113,102,79,127,49,77,67,29,47,119,67,33,102,125,67,81,87,35,83,77,79,75,80,63,81,127,51,67,93,255,93,79,171,29,87,255,55,42,135,117,47,87,229,111,195,182,123,127,183,143,102,119,61,46,111,78,103,112,63,255,85,31,48,99,79,255,103,87,55,71,109,255,98,119,80,255,117,47,50,103,93,51,82,103,49,93,43,61,97,239,253,107,59,43,74,107,177,123,37,255,255,198,187,95,117,125,147,127,75,63,97,103,63,51,83,85,60,87,51,255,95,111,255,94,86,49,49,154,95,69,55,45,99,107,79,83,43,65,51,83,91,79,105,47,81,98,111,59,31,255,43,49,141,175,75,255,173,243,101,19,71,47,131,235,143,112,93,59,109,111,33,63,53,48,80,125,99,110,150,55,87,67,87,110,71,101,67,75,78,67,77,66,35,91,69,99,55,55,171,95,117,119,87,67,231,35,255,55,246,255,119,131,45,221,255,50,159,219,125,155,48,75,105,79,255,95,65,95,55,107,99,118,103,67,51,82,53,63,39,107,79,67,67,101,35,81,42,119,63,83,39,39,93,67,63,95,113,37,81,99,38,155,63,243,78,98,255,111,157,80,14,253,255,197,146,79,80,247,155,59,95,77,43,106,59,79,75,61,49,87,86,82,45,99]</t>
  </si>
  <si>
    <t>[165,235,107,107,253,41,147,255,179,221,97,3,126,115,69,115,3,199,80,83,255,81,75,77,39,77,59,63,255,33,111,79,123,255,27,66,87,87,110,62,59,45,138,181,118,49,111,30,109,111,99,107,199,103,255,92,101,51,255,245,29,79,80,133,103,208,223,55,183,227,181,112,83,87,208,133,61,83,247,48,71,87,61,119,121,46,77,31,59,81,78,39,83,71,87,51,81,255,67,255,61,87,38,75,63,94,43,53,106,81,63,74,255,119,186,83,255,47,255,69,123,158,149,227,227,47,144,195,143,85,82,255,222,133,95,67,61,43,74,79,47,79,125,165,143,111,112,111,53,255,39,48,51,67,29,99,48,80,97,107,61,101,29,101,85,47,81,48,107,26,95,239,255,255,59,47,135,246,143,138,85,159,186,255,167,219,131,111,255,110,139,123,255,74,255,43,63,62,67,73,67,79,83,69,85,86,91,39,117,39,51,55,255,99,63,135,255,83,79,59,46,73,103,92,74,47,106,59,62,55,209,39,110,55,239,47,157,150,80,147,27,143,255,103,115,67,71,27,127,187,63,31,27,78,95,63,63,35,83,80,39,43,255,111,71,99,55,95,49,77,85,105,63,87,85,75,111,67,113,255,79,91,63,69,30,43,107,39,254,43,255,48,37,131,151,127,183,176,31,63,157,155,91,53,59,253,182,134,113,123,95,101,63,51,85,54,94,255,157,67,127,253,91,39,69,27,80,79,53,95,255,79,71,63,65,80,255,91,59,91,53,127,39,63,111,251,255,37,48,63,112,67,127,102,111,241,207,199,231,117,95,78,251,50,183,151,31,55,55,59,53,80,51,61,70,79,55,55,77,101,45,91,31,86,43,101,112,30,105,55,43,48,80,53,70,53,80,55,111,55,53,30,99,217,85,91,255,55,61,187,95,231,155,47,133,39,80,112,63,63,171,166,127,110,54,79,47,101,87,87,49,59,115,63,135,47,82,48,27,39,87,93,95,48,55,49,91,39,111,67,55,107,66,101,87,70,63,47,47,59,229,255,79,59,99,255,93,159,95,147,255,255,218,139,103,63,87,63,170,93,78,131,255,87,48,43,71,83,177,78,68,31,61,80,95,255,80,45,66,95,43,75,79,84,91,85,43,53,79,55,111,31,91,71,67,66,105,39,27,50,80,255,127,57,103,115,242,183,247,250,226,107,135,79,59,31,144,131,91,43,74,63,113,46,80,51,112,31,83,67,55,29,95,47,87,65,63,253,63,94,83,63,47,95,79,63,91,85,67,47,43,63,84,69,69,48,218,45,55,39,255,79,223,87,10,213,31,177,187,55,171,240,79,197,103,111,69,77,71,118,255,93,62,55,49,165,33,87,67,62,39,48,53,59,133,109,80,62,139,255,69,71,79,255,43,86,81,39,102,45,99,58,80,222,86,223,239,47,127,149,85,255,169,255,175,221,151,107,103,59,5,127,63,113,255,70,51,67,79,83,63,63,63,59,99,255,94,55,133,75,49,66,65,59,87,57,255,95,98,123,255,79,61,38,71,87,45,107,112,85,203,34,49,101,61,47,127,112,255,91,208,255,162,174,80,79,71,31,23,114,113,101,63,91,251,94,58,82,107,79,255,115,93,80,55,87,49,157,27,75,80,65,27,46,71,255,59,65,78,93,83,63,123,59,55,75,63,77,223,30,47,63,81,255,103,79,31,176,239,253,71,239,143,51,38,35,119,66,79,49,67,55,80,79,95,31,143,55,71,255,63,47,147,77,113,80,39,111,255,134,31,83,59,77,63,103,255,111,71,103,59]</t>
  </si>
  <si>
    <t>[165,215,147,83,209,47,99,63,255,255,51,78,33,45,255,95,77,43,54,30,42,58,87,109,35,63,51,115,85,125,81,51,145,47,93,229,134,75,211,197,79,81,45,59,80,69,35,255,78,146,61,119,103,107,51,51,39,255,63,126,83,170,34,49,91,53,112,79,70,159,60,95,45,43,131,114,55,43,43,93,31,255,255,83,39,141,109,179,127,37,247,155,135,134,141,117,167,67,81,29,31,95,63,109,35,35,82,123,35,51,80,71,113,255,255,131,54,239,111,119,65,147,103,131,59,82,127,255,27,39,80,47,42,113,91,39,82,119,165,39,255,143,112,255,15,107,83,155,135,112,206,211,147,7,87,127,119,87,65,255,143,35,48,47,51,75,71,147,48,59,43,159,131,161,255,51,47,119,99,49,49,127,71,115,71,118,91,111,86,127,45,119,54,154,97,55,227,80,67,91,251,171,139,165,255,127,225,115,251,176,77,211,63,174,55,97,48,87,80,127,30,33,39,143,33,133,80,115,175,71,70,48,81,55,111,50,31,59,77,109,75,31,55,147,99,49,121,233,48,71,87,79,39,63,35,255,82,211,77,143,183,66,155,162,49,114,165,151,71,221,111,59,63,119,54,102,54,255,50,109,112,76,51,35,31,127,85,255,55,147,50,48,49,69,55,94,159,33,63,67,255,87,111,55,63,147,87,114,59,79,66,177,209,87,243,127,91,183,102,149,161,239,26,11,149,95,11,207,80,38,82,255,45,143,255,81,35,95,31,39,55,34,131,87,82,75,81,63,47,63,95,117,95,255,59,35,103,159,83,127,255,131,79,63,31,218,79,59,37,47,39,112,48,48,183,105,95,235,191,43,66,227,127,165,255,122,54,95,95,255,80,255,95,82,63,35,93,155,117,16,255,255,93,61,111,55,65,75,65,80,79,115,93,68,81,112,49,51,79,183,31,37,77,121,115,255,218,255,77,111,91,81,101,161,101,167,176,69,195,183,147,219,191,83,47,62,31,116,95,107,103,75,255,85,83,145,55,87,255,127,98,62,39,255,45,107,80,133,55,113,69,70,105,255,94,83,82,63,31,80,79,99,63,65,196,48,75,66,71,255,112,175,65,159,191,247,7,79,39,251,147,211,99,91,59,55,31,167,57,35,87,255,106,71,91,79,65,63,39,46,67,77,75,63,31,127,90,111,39,255,95,80,69,31,75,158,219,107,66,143,255,69,255,135,240,27,50,93,157,111,254,187,51,179,247,155,83,215,83,175,31,51,53,127,55,149,255,103,107,247,67,63,70,83,95,155,112,63,99,147,37,115,31,111,47,111,43,27,115,107,63,99,31,45,87,99,255,107,63,81,39,255,30,79,255,147,119,83,63,227,82,255,101,147,63,245,90,95,79,53,71,127,71,63,45,119,85,111,50,71,102,80,255,123,47,119,87,90,37,255,79,251,59,83,57,31,255,69,57,83,103,99,34,107,93,79,119,205,71,247,79,94,67,239,89,109,143,255,43,239,215,191,83,35,99,155,215,79,251,111,63,95,123,43,123,66,87,67,63,103,48,95,58,251,255,131,82,69,55,66,105,47,80,59,55,80,143,119,251,111,45,119,80,255,235,251,61,49,255,67,99,107,171,39,229,75,127,13,127,31,191,144,107,70,35,93,77,59,79,59,127,123,91,75,63,48,95,125,112,255,71,112,79,103,81,127,79,107,139,155,79,75,87,75,69,95,27,123,75,255,253,95,255,80,154,254,75,71,111,87,79,191,61,79,207,93,79,55,151,126,255,112,80,119,43,39,39,46,107,103,70]</t>
  </si>
  <si>
    <t>[165,255,69,35,82,60,240,203,189,190,187,118,193,119,235,145,79,67,31,95,87,189,80,208,143,209,127,113,103,214,173,111,77,95,103,240,145,127,47,111,103,47,203,143,80,83,117,37,199,151,67,110,99,63,247,81,178,86,139,74,41,99,144,255,111,135,109,255,67,131,243,207,127,124,127,143,155,69,207,111,95,87,119,229,211,139,151,55,227,245,240,27,227,237,199,19,11,173,55,87,71,239,177,150,79,59,87,238,239,177,171,145,83,16,223,171,166,129,71,221,235,103,87,162,99,81,35,255,115,219,115,87,101,150,229,255,208,230,33,255,43,123,93,255,175,111,111,39,91,39,47,78,59,39,49,39,99,42,85,183,255,35,44,91,75,117,70,59,99,39,55,255,47,87,229,81,94,62,47,211,79,127,75,119,255,253,80,175,127,51,183,55,111,203,255,63,55,255,255,61,63,75,30,53,95,93,95,255,51,255,122,83,71,167,43,67,51,255,39,255,81,66,63,79,255,71,252,87,65,71,61,55,255,33,255,255,75,235,143,61,243,191,235,127,199,49,155,15,135,95,255,255,245,81,54,67,75,103,91,77,81,55,235,63,112,111,55,51,47,249,255,35,43,50,147,37,111,255,95,113,74,51,55,117,95,254,27,237,253,227,223,93,231,65,213,103,183,59,150,208,77,209,93,113,27,115,53,43,74,255,141,79,75,111,91,255,37,209,103,43,79,79,75,127,255,255,255,255,119,255,155,51,255,77,255,255,101,52,95,242,76,123,255,70,255,131,43,255,47,27,183,107,87,83,59,43,159,103,99,182,99,85,119,186,206,95,71,95,47,103,87,49,111,255,30,86,255,61,79,67,31,67,70,111,127,85,123,31,27,195,91,83,109,59,99,255,55,255,142,76,55,51,69,123,255,215,55,255,49,123,147,93,76,159,241,155,166,143,87,123,213,123,85,49,81,255,38,67,71,111,98,76,167,31,255,61,87,48,83,79,67,255,255,51,71,123,48,46,255,47,55,49,107,77,111,135,112,101,255,59,255,29,255,86,61,255,139,55,125,103,183,191,253,221,127,127,79,255,171,127,81,63,90,243,63,255,63,101,101,31,123,55,43,142,247,107,47,49,71,37,98,70,255,31,35,255,76,67,87,63,51,83,27,80,81,48,79,93,87,39,205,229,227,59,95,174,83,67,162,49,166,206,139,111,62,162,65,54,41,251,80,74,93,80,61,47,79,55,99,81,35,39,95,83,43,79,255,71,48,115,77,63,33,63,39,77,31,83,123,16,55,238,55,255,95,47,255,95,59,75,255,243,63,107,147,197,144,240,97,255,47,255,83,143,109,91,79,255,73,255,69,111,65,155,55,54,51,43,31,65,81,62,84,87,45,255,240,45,79,63,55,117,95,241,87,37,76,63,255,43,75,78,48,63,183,240,98,127,39,255,127,51,87,221,225,85,19,95,119,67,175,50,75,35,109,53,71,114,70,255,71,39,55,113,67,63,47,255,87,255,80,173,45,103,63,255,255,54,63,112,79,111,62,91,255,55,101,71,157,255,31,255,240,91,255,235,102,107,197,86,112,173,43,177,127,231,46,29,175,107,51,81,255,46,55,47,117,65,255,247,71,59,63,75,75,255,93,53,55,31,87,87,131,110,49,255,39,255,46,78,48,87,91,70,62,59,255,255,110,71,39,30,255,58,94,95,91,31,133,221,159,155,144,35,103,15,167,99,55,63,75,39,27,255,42,55,36,119,37,50,39,47,47,83,103,67,109,78,33,59,29,45,63,159,91,45,119,43,55,33,63]</t>
  </si>
  <si>
    <t>[165,220,131,45,59,227,81,37,131,85,199,117,227,255,103,127,255,151,255,69,173,35,107,111,55,109,163,170,127,144,155,39,87,63,87,147,63,49,144,91,80,54,143,141,69,33,67,219,247,219,139,51,93,145,191,231,159,81,175,159,103,77,77,142,79,151,144,103,166,163,235,223,175,87,67,78,45,112,214,251,19,165,83,211,127,198,113,203,107,42,102,255,135,85,103,171,127,83,63,33,107,90,37,189,122,39,171,255,146,95,80,255,173,163,107,122,69,65,67,255,111,27,175,133,95,251,85,247,247,31,111,47,107,151,74,111,247,43,211,81,123,87,171,250,126,147,159,80,155,125,171,126,95,73,119,134,49,208,131,113,95,139,155,147,191,91,144,255,219,143,119,99,53,81,247,211,127,125,83,199,145,255,149,171,177,199,63,63,231,181,247,251,66,239,125,243,146,143,247,139,203,43,159,255,127,127,107,155,209,157,26,195,175,85,95,255,143,118,59,85,91,143,48,203,111,63,75,147,167,121,79,69,87,215,159,119,175,115,255,127,198,75,255,222,69,31,181,239,225,19,147,240,142,183,87,36,35,127,195,143,107,239,112,229,85,109,75,94,225,217,183,255,113,118,167,167,255,135,155,83,81,159,51,123,171,208,39,198,55,80,27,49,48,255,49,201,177,176,207,115,223,243,255,146,51,203,178,151,39,167,253,155,203,191,75,201,131,255,127,93,63,255,135,193,254,219,215,171,214,113,39,31,144,243,165,241,103,243,47,48,174,255,139,113,37,239,144,255,179,219,127,255,240,62,147,163,207,51,63,53,47,149,208,91,219,177,63,198,240,107,125,141,119,191,127,159,109,61,95,197,119,80,219,31,111,170,95,195,207,191,143,255,117,113,78,27,135,87,155,110,109,175,19,151,95,127,119,37,177,170,173,43,81,113,187,255,80,59,85,117,134,63,155,162,255,143,181,163,111,175,50,255,112,63,65,143,53,235,240,187,107,243,111,225,144,65,91,191,181,235,93,47,111,83,63,125,119,55,240,209,231,223,198,141,187,119,43,236,101,141,237,31,187,209,67,55,91,143,49,233,11,202,255,165,205,80,110,86,97,77,203,225,91,110,75,58,124,3,247,22,101,157,79,49,61,70,83,70,66,99,113,149,135,83,139,235,207,123,151,87,75,182,159,221,135,91,101,255,155,74,167,255,221,37,55,144,163,83,225,139,78,39,151,143,199,80,23,149,207,16,135,195,231,95,109,141,209,255,211,151,109,187,80,75,162,183,17,191,151,234,125,255,135,127,79,255,43,185,255,119,205,255,205,13,203,179,125,140,209,209,255,48,176,166,165,127,255,238,221,157,151,63,81,93,182,29,119,167,159,207,91,221,251,221,83,113,55,145,29,125,107,54,175,117,161,159,87,87,109,75,175,35,127,107,79,243,107,127,162,63,103,214,93,135,37,123,31,255,80,163,82,231,71,213,211,255,113,115,135,126,255,159,149,223,79,176,109,55,94,63,91,179,87,69,49,103,240,39,255,249,95,30,155,239,16,109,175,127,55,27,119,239,127,205,113,231,127,95,137,63,35,177,253,207,219,247,75,80,189,100,135,118,227,69,61,229,80,191,63,5,11,77,235,133,59,50,131,79,163,123,63,233,98,106,81,101,75,223,87,86,83,235,123,223,99,94,243,87,127,119,55,255,95,95,249,231,155,206,177,151,167,182,35,119,165,55,93,95,55,190,127,7,191,62,127,182,206,112,247,223,240,127,108,151,112,45,147,235,17,163,131,195,175,119,157,31,199,64,143,112,111]</t>
  </si>
  <si>
    <t>[165,211,127,86,111,203,255,107,209,187,175,123,63,255,179,125,30,75,255,81,71,47,134,51,95,65,31,163,144,255,87,99,117,57,237,219,255,127,95,61,106,112,135,123,45,85,37,47,49,113,71,39,77,99,53,255,253,240,71,77,127,119,51,255,43,109,157,251,51,205,147,17,107,109,113,48,67,70,47,155,255,115,43,94,31,65,91,255,231,71,81,51,43,59,48,50,55,37,63,243,58,95,79,98,97,31,123,103,255,61,39,47,80,63,79,255,49,243,255,255,54,150,127,55,159,34,111,191,107,59,86,231,131,145,111,146,181,34,213,99,91,91,27,61,115,246,61,97,255,79,48,115,71,39,55,255,37,43,63,71,37,55,75,103,91,255,31,37,246,255,13,255,165,62,251,255,61,49,123,151,151,197,127,243,27,203,121,143,87,15,187,135,255,67,67,143,46,61,255,103,95,127,59,42,191,138,55,47,255,63,255,27,115,93,93,29,49,27,63,103,60,80,55,115,79,235,47,63,42,255,53,255,78,50,231,255,71,179,123,223,121,205,47,211,99,237,255,51,159,119,79,49,62,63,49,247,51,55,255,98,94,38,81,43,193,110,237,113,75,67,43,143,79,203,75,239,255,74,54,91,98,79,78,75,255,254,29,78,208,255,255,46,55,226,95,37,27,255,63,127,235,47,132,243,38,95,43,255,70,85,46,103,67,63,79,35,255,50,43,47,67,92,71,79,43,255,43,255,42,255,59,31,77,95,209,227,255,43,95,37,63,231,127,87,53,99,255,51,208,48,47,43,54,143,178,31,47,67,175,53,231,255,169,99,35,176,67,54,127,49,59,109,37,78,51,123,245,255,77,71,38,73,106,63,255,51,255,255,50,66,223,149,70,51,37,255,97,159,45,151,134,127,80,50,255,231,193,179,198,63,255,112,207,173,107,255,144,67,155,214,143,51,255,174,55,31,47,78,67,59,29,247,229,255,61,75,80,33,49,119,111,223,62,215,241,208,255,211,87,176,123,97,63,227,39,83,215,74,55,126,97,255,255,80,80,255,55,255,103,111,219,125,158,46,199,167,37,37,79,95,245,209,111,79,191,191,255,35,190,97,111,67,35,95,101,205,47,47,26,66,69,131,255,31,255,159,246,99,53,62,55,177,255,150,69,255,127,231,95,147,50,81,255,115,255,57,30,143,95,111,247,101,91,245,255,207,127,109,199,127,80,78,91,39,85,255,230,94,255,55,34,63,67,82,125,245,51,87,239,75,255,65,92,81,98,79,95,127,42,61,255,53,77,117,81,37,255,83,95,85,199,144,226,97,143,29,48,55,65,49,103,223,250,77,151,80,93,19,75,125,48,107,75,66,57,63,31,79,65,86,39,255,239,95,195,29,58,79,83,27,83,85,255,69,75,79,108,125,95,37,43,55,37,255,43,50,71,110,115,245,29,222,255,35,123,47,75,243,185,111,213,65,233,163,125,167,127,112,71,87,63,55,62,255,27,255,255,155,63,63,83,48,43,247,112,255,55,39,31,95,77,117,208,255,251,255,229,55,255,39,39,103,126,109,99,159,255,28,55,253,255,81,247,115,195,111,30,243,219,209,146,125,98,145,163,235,27,208,67,255,35,135,123,83,135,71,35,239,47,79,251,127,75,91,80,112,55,255,238,203,255,255,39,63,255,78,99,99,69,45,67,255,111,53,212,245,237,50,253,51,125,113,89,81,63,51,197,63,52,203,101,35,111,63,67,146,34,219,237,255,255,239,27,135,255,126,255,141,95,79,71,247,255,85,111,65,55,167,80,151,255]</t>
  </si>
  <si>
    <t>[165,60,94,255,250,191,27,181,255,208,50,243,218,35,91,175,235,35,254,207,254,191,179,19,74,80,16,135,158,38,49,31,67,39,31,82,175,123,35,143,98,18,220,183,223,61,254,47,69,240,114,81,95,240,93,187,17,82,147,174,165,91,255,109,31,203,95,143,183,187,175,222,80,135,197,243,126,246,112,27,115,159,135,123,34,78,99,85,183,93,167,139,80,211,247,62,125,255,207,179,16,171,87,79,11,243,123,67,49,43,139,75,231,63,191,161,229,195,119,151,23,138,255,93,39,71,131,229,17,11,171,226,215,223,163,46,90,191,103,246,85,55,255,174,93,206,31,117,159,101,239,254,127,80,157,30,109,111,230,139,239,153,31,170,190,65,43,255,99,30,143,207,51,239,111,111,58,166,238,231,86,243,103,207,147,15,251,255,169,199,31,207,251,255,63,197,243,63,6,250,183,27,143,206,9,234,71,50,37,53,31,7,207,15,43,255,239,62,138,79,83,117,70,159,223,190,147,13,91,247,255,31,159,11,159,211,227,239,85,69,79,227,219,121,71,255,235,255,79,39,47,211,134,235,84,62,79,63,249,181,93,255,15,207,237,247,111,83,51,15,141,255,255,51,255,231,146,103,77,16,117,215,227,37,146,19,255,198,29,79,186,193,221,162,49,71,167,223,241,229,255,80,80,255,163,215,59,203,91,155,167,46,39,91,179,143,112,139,225,255,117,255,151,43,203,46,146,43,83,151,47,208,247,251,83,62,39,255,197,127,227,235,198,29,123,34,167,146,87,51,181,255,165,183,179,115,27,109,151,159,213,79,255,205,225,39,75,143,34,112,55,50,59,73,15,127,151,199,107,255,27,255,41,255,202,69,31,223,159,247,151,71,218,176,51,118,151,37,231,165,243,242,73,143,147,159,230,243,29,153,63,251,174,247,119,255,69,227,70,81,183,255,16,255,255,83,255,157,167,113,155,5,113,241,199,247,157,249,144,151,146,35,241,79,85,31,171,59,255,71,73,29,67,67,63,53,58,47,80,80,25,144,255,29,45,77,31,86,123,236,255,115,247,223,101,80,227,122,213,190,241,227,77,69,103,123,163,63,147,123,127,63,107,54,115,30,255,227,28,48,191,191,79,31,240,83,23,134,107,189,253,167,71,255,50,62,45,47,111,19,147,227,207,242,221,111,115,183,239,157,211,63,31,55,122,49,103,45,117,22,155,110,149,127,29,255,106,59,115,113,49,43,195,54,179,21,25,85,153,135,255,255,61,134,158,191,167,223,163,23,127,255,114,127,137,146,255,218,101,49,33,39,131,197,167,143,214,47,131,46,191,241,213,80,59,80,242,145,93,23,213,79,205,199,199,159,167,241,208,177,187,235,255,87,141,247,47,37,95,39,48,127,85,76,49,239,31,87,39,118,255,61,187,113,69,255,50,55,103,255,62,131,39,46,110,90,63,119,255,79,59,159,63,26,76,27,31,255,62,119,95,39,31,82,131,95,151,255,255,107,50,59,255,78,79,109,255,69,31,35,255,87,115,59,61,61,101,119,95,43,109,213,39,63,79,87,81,47,85,91,17,48,240,255,80,115,45,75,99,51,103,255,255,53,255,71,47,255,107,111,162,71,112,117,111,171,240,31,97,133,79,81,94,255,48,235,87,239,79,31,255,112,240,95,103,103,67,91,49,241,63,99,175,127,63,51,223,255,123,83,83,35,63,81,87,55,63,47,47,119,199,127,99,113,70,63,58,35,70,243,50,255,91,43,75,143,243,255,123,117,103,99,45,63,80,110,53,80,53,107,55]</t>
  </si>
  <si>
    <t>[165,21,17,103,192,103,101,75,219,148,255,251,173,144,177,112,151,49,179,118,159,122,187,115,98,147,43,101,107,255,185,144,207,79,67,159,111,109,151,135,124,119,155,144,47,80,191,165,196,171,189,75,171,123,144,239,127,146,155,48,208,255,151,127,191,81,151,109,207,135,143,178,146,255,155,175,171,48,191,159,191,71,221,63,247,191,123,191,199,165,107,107,230,95,30,171,205,83,16,125,147,207,211,114,77,223,112,249,191,167,163,131,183,53,123,176,183,255,231,149,125,6,191,131,123,154,177,240,143,48,203,175,159,147,143,150,171,198,65,195,183,111,63,59,115,16,123,213,205,127,155,61,247,155,85,139,177,54,247,167,178,83,31,14,229,197,191,71,255,51,223,218,163,46,80,239,191,231,190,221,187,255,229,80,117,157,167,255,240,139,210,144,205,127,71,133,255,167,49,175,173,135,147,113,31,179,191,208,251,235,198,208,127,237,43,16,203,179,211,151,94,255,179,48,255,176,197,219,209,231,53,255,195,82,119,240,199,255,231,125,139,235,246,67,103,143,145,71,199,70,214,123,81,159,113,145,177,86,254,191,187,144,179,35,16,67,59,59,191,79,176,239,39,13,71,133,243,63,255,144,127,53,167,75,85,139,144,255,199,85,23,231,203,81,135,215,199,127,21,30,119,239,239,143,81,141,198,255,22,167,147,99,191,131,61,199,159,239,227,95,223,158,243,254,111,223,205,50,174,253,151,99,21,48,171,227,211,123,231,239,139,50,67,127,142,195,165,62,145,208,229,131,247,255,113,171,198,215,203,126,117,27,249,91,145,159,203,159,39,83,191,207,195,113,175,158,126,194,165,191,134,255,151,63,131,175,207,223,187,112,147,162,187,133,223,207,127,211,191,229,177,195,71,125,162,123,187,237,159,47,179,181,223,90,47,119,239,243,215,79,134,110,191,95,74,203,183,237,183,147,155,153,238,79,161,127,247,255,211,208,151,37,159,83,65,159,255,255,205,71,195,255,241,119,113,183,143,59,205,165,151,13,207,85,225,199,7,163,127,112,39,133,255,22,255,217,191,231,207,121,215,138,43,127,66,199,179,79,213,181,166,143,209,111,166,133,183,121,207,151,243,79,31,99,213,238,255,223,178,101,159,35,253,63,117,127,163,85,171,144,191,240,255,103,117,158,230,202,223,144,191,118,159,103,119,159,181,239,75,183,175,37,127,66,157,135,198,39,223,119,179,255,191,142,165,127,131,226,255,39,205,195,159,103,49,253,241,140,7,127,144,7,109,125,191,131,159,255,239,133,95,127,208,133,134,159,183,191,247,167,235,193,210,221,125,177,113,239,189,115,175,103,7,63,95,23,123,31,103,107,177,31,159,171,143,159,147,255,208,175,167,229,240,82,144,223,7,197,157,139,145,223,255,98,209,159,181,170,31,161,80,255,245,83,115,14,151,211,215,157,159,241,241,151,127,191,255,75,135,95,144,118,219,151,255,151,187,139,35,135,127,210,221,63,255,241,3,193,191,206,159,91,205,61,103,175,230,23,173,113,119,79,214,58,131,167,179,47,231,135,95,243,7,79,151,189,189,173,179,35,247,127,208,59,144,143,226,25,247,118,178,135,7,77,255,240,145,141,6,103,214,144,195,79,255,144,143,135,203,159,167,254,75,255,173,186,231,255,119,95,139,118,199,95,139,122,141,87,223,149,91,240,178,87,176,134,175,39,191,151,199,99,177,93,101,183,35,146,97,149,157,31,38,53,127,203,161,54,240,150,151,111,177,133,183,83,183,147,147,155,198]</t>
  </si>
  <si>
    <t>[165,35,144,79,231,27,159,219,255,112,102,245,177,17,166,143,251,16,80,51,30,191,123,237,234,80,165,207,187,251,17,11,133,35,231,37,170,151,80,37,167,11,71,50,55,141,211,19,67,95,70,101,31,27,176,111,139,135,250,191,245,175,159,159,64,95,48,83,147,110,101,80,114,255,227,255,215,243,70,255,31,119,127,101,16,31,239,67,241,213,59,180,95,173,95,199,147,111,139,67,21,35,255,255,177,80,191,31,239,63,230,131,111,27,199,47,123,59,83,55,19,144,58,38,91,51,255,39,27,99,33,16,59,235,211,63,167,223,123,206,144,95,181,55,103,87,125,103,67,123,215,47,55,101,4,127,85,165,119,189,19,59,255,171,197,240,255,63,44,55,9,71,113,234,173,118,123,83,159,67,239,7,255,39,13,29,177,3,240,71,48,190,31,99,17,183,113,91,179,239,55,240,127,95,144,63,79,255,127,99,34,145,241,46,247,145,203,207,115,114,85,223,80,7,11,115,93,35,71,95,225,86,31,247,10,63,52,82,62,49,6,245,247,103,223,203,143,71,80,113,23,19,253,75,243,162,178,15,91,254,33,177,91,79,199,7,195,31,119,85,17,159,255,255,39,181,81,15,255,53,48,207,79,59,230,92,163,63,144,16,223,81,111,99,27,144,58,113,90,16,82,31,103,144,235,127,165,211,218,77,167,235,95,208,15,107,142,48,51,227,253,113,42,33,186,53,239,47,251,71,198,43,247,127,77,145,149,111,65,103,11,53,201,63,174,190,156,85,255,31,187,177,111,39,181,55,27,33,213,19,81,119,230,151,245,208,126,61,159,215,50,127,94,35,145,71,73,15,227,41,164,207,48,45,150,163,127,100,183,99,123,81,80,95,19,179,177,177,163,63,43,45,165,199,111,17,213,226,151,235,202,163,95,75,231,42,137,107,179,111,198,15,63,99,240,119,103,11,255,167,235,111,255,48,194,138,91,211,211,37,223,151,205,255,225,251,165,63,151,55,182,255,241,222,250,6,115,21,78,54,33,35,134,48,15,97,169,195,43,235,123,67,229,47,175,47,79,142,191,111,231,16,38,79,206,34,83,9,255,123,59,103,241,242,137,228,255,71,61,51,255,134,98,35,55,247,135,203,209,127,11,27,229,87,39,45,111,240,54,43,52,219,51,43,229,144,167,187,79,63,254,115,45,63,223,231,103,107,103,215,227,247,95,111,223,85,111,241,255,53,137,240,119,51,5,63,145,11,57,71,3,240,218,85,240,70,75,83,151,255,31,105,225,203,229,157,207,26,223,243,21,107,39,230,173,95,127,23,50,15,240,135,87,91,163,191,117,187,13,94,233,208,75,43,16,55,50,66,239,190,63,51,239,37,225,124,71,38,255,27,193,65,123,55,231,61,93,54,115,187,111,223,159,86,3,46,119,139,53,149,97,89,103,203,211,150,129,189,247,165,21,74,231,54,150,183,111,112,99,47,211,215,31,159,19,63,118,19,82,143,83,9,223,18,171,33,215,189,231,117,110,183,131,254,253,31,110,85,255,99,51,219,147,112,211,127,80,91,55,115,255,125,255,15,231,159,11,87,130,173,243,50,159,145,255,55,55,79,139,23,4,15,66,207,3,139,195,215,48,251,240,30,71,119,80,37,234,181,109,246,193,131,55,16,35,197,112,251,65,47,227,209,83,119,231,195,66,7,205,83,235,78,255,211,155,144,159,79,31,31,234,255,207,63,243,91,71,255,14,219,9,23,118,31,17,255,127,239,203,65,95,14,49,230,178,85,135,195,115,63,133]</t>
  </si>
  <si>
    <t>[165,73,241,255,143,255,147,206,115,53,147,17,166,235,87,87,75,79,174,29,11,183,179,111,247,91,177,31,117,146,131,119,227,255,242,78,69,53,178,255,229,231,55,241,135,107,122,255,176,255,191,255,255,48,159,85,177,27,19,111,178,182,113,255,162,105,253,255,79,47,94,255,151,93,163,245,223,43,99,67,145,183,189,77,138,54,144,255,199,255,147,255,58,95,203,194,151,46,145,111,231,255,170,226,207,255,175,61,95,103,103,29,208,255,142,107,77,34,175,69,139,45,219,255,213,241,223,107,127,83,239,118,195,113,118,43,231,43,242,77,121,231,43,255,103,167,254,35,247,63,59,234,190,241,163,151,135,48,174,157,175,47,145,139,123,134,147,49,67,63,126,210,231,235,187,77,221,57,199,197,227,199,155,231,222,127,208,235,219,99,80,95,175,119,7,207,95,141,191,95,178,197,253,255,183,189,112,43,19,63,176,171,241,101,207,195,227,210,255,143,203,71,191,41,107,238,118,43,253,189,255,55,255,166,123,190,227,251,127,59,7,234,165,59,255,71,227,241,55,159,255,67,190,43,62,69,31,119,186,123,112,255,255,80,195,149,240,183,167,98,255,223,211,71,251,254,217,97,250,85,102,211,235,255,205,123,119,191,125,95,163,223,209,102,78,197,244,209,227,163,209,223,93,39,71,167,205,240,150,144,143,255,191,255,191,147,255,159,43,81,215,247,10,107,231,199,103,91,231,101,222,179,211,77,157,71,187,133,115,245,31,39,195,91,190,29,250,67,195,79,41,63,255,107,113,203,246,54,206,51,246,199,215,34,3,144,159,245,47,255,112,111,141,70,235,19,67,87,109,123,111,189,206,80,191,210,79,165,158,146,112,253,151,78,176,247,231,67,203,55,93,93,255,255,209,143,149,187,67,133,245,223,7,85,39,255,193,55,227,145,147,49,80,55,239,144,191,125,111,166,149,39,148,251,219,159,55,109,255,65,123,253,171,135,199,115,150,79,143,194,189,255,86,55,86,165,171,95,69,87,23,39,135,48,131,255,255,7,30,161,94,95,229,91,205,133,163,125,241,135,231,255,127,62,18,219,193,87,181,241,241,51,255,95,255,159,231,127,117,139,191,255,10,79,215,163,146,133,240,123,103,71,175,63,223,183,117,103,210,173,175,83,199,67,5,115,119,145,199,127,11,210,223,198,51,75,39,111,191,144,181,199,103,231,227,150,175,65,255,71,10,95,51,95,169,207,187,207,191,61,127,79,87,245,119,144,17,222,251,90,63,51,123,194,123,243,243,69,30,39,222,171,227,99,143,135,43,115,125,107,61,203,35,55,183,123,197,90,145,131,227,45,167,206,155,229,167,83,130,112,215,255,211,95,255,87,16,59,211,133,159,255,134,67,159,203,191,78,87,142,135,49,219,112,203,143,223,112,239,194,255,51,227,255,183,111,112,147,117,138,48,143,246,48,255,171,151,113,163,145,219,255,95,95,227,151,215,43,178,165,186,193,146,159,208,210,234,133,143,114,18,231,14,111,135,215,138,99,22,135,150,251,211,151,215,167,127,159,49,159,247,74,150,139,173,191,115,75,167,35,207,255,151,63,255,49,90,255,77,7,227,35,191,255,230,97,83,39,123,63,227,81,199,91,198,63,63,143,81,191,173,139,255,127,86,251,119,123,159,5,59,189,239,240,253,171,127,111,119,131,31,35,165,115,176,99,23,135,125,183,189,46,49,83,219,176,75,165,19,235,215,253,131,79,251,243,170,71,231,135,53,83,199,61,158,87,113,181,80,189,235]</t>
  </si>
  <si>
    <t>[165,255,255,103,39,255,46,149,107,112,147,199,191,176,187,14,176,87,187,80,111,147,191,93,155,237,83,191,123,241,255,31,75,63,243,251,110,75,75,3,209,53,255,157,123,31,239,255,221,207,208,223,59,191,239,239,179,69,255,255,11,98,123,177,205,115,85,61,187,139,143,70,145,65,39,211,218,33,198,103,191,95,215,127,123,238,35,75,207,91,63,195,62,161,67,49,239,69,208,77,181,29,189,159,111,97,255,87,213,145,99,95,99,171,111,78,119,63,73,95,163,211,215,127,127,177,49,6,182,207,240,243,171,175,135,241,159,87,183,221,147,229,138,94,159,125,176,77,237,127,75,219,77,161,218,98,162,199,135,87,170,47,255,147,167,18,215,67,205,215,255,17,65,147,159,177,163,85,163,71,208,53,175,15,239,35,41,103,113,176,139,127,103,208,246,175,190,70,186,240,211,134,139,238,239,243,139,79,197,251,65,143,39,179,144,143,111,183,35,215,219,106,208,226,143,111,63,123,127,90,191,223,112,143,55,49,242,80,80,27,47,171,207,157,144,255,243,112,151,199,63,95,159,237,156,11,198,191,29,59,191,111,109,223,245,231,51,37,49,255,205,11,171,122,233,39,255,83,183,237,176,255,71,31,227,234,107,143,211,202,109,209,240,83,255,99,171,63,207,47,171,91,63,255,157,175,255,98,199,159,135,155,175,147,83,179,242,176,209,222,199,53,219,147,223,82,113,191,214,81,107,255,151,119,125,65,178,77,208,90,146,79,203,39,171,19,190,63,191,183,191,99,135,175,255,45,31,131,149,208,221,179,63,97,197,255,33,219,93,203,255,27,23,255,67,17,143,102,171,93,215,48,99,202,255,80,79,241,111,90,27,59,123,143,93,7,111,75,138,207,158,113,39,249,239,187,187,61,209,215,207,112,163,31,255,255,146,69,35,255,80,33,122,166,146,33,159,59,48,253,146,48,229,179,35,39,199,48,191,177,6,71,255,83,227,211,48,77,93,31,255,227,183,143,173,83,175,95,183,111,207,247,111,80,63,170,181,81,97,203,143,199,143,195,86,67,211,42,51,71,255,15,59,241,176,87,137,95,167,243,255,31,175,211,209,253,221,35,54,251,195,243,9,225,46,47,87,23,159,47,19,81,235,130,253,235,231,111,50,19,19,27,139,70,221,191,177,27,71,207,51,47,239,123,95,191,235,111,53,179,67,67,145,141,187,46,206,87,111,207,177,53,229,223,39,235,119,127,162,48,231,199,63,66,167,181,101,79,110,205,154,112,221,181,144,111,70,47,207,127,173,35,231,179,207,215,191,27,39,253,238,43,97,151,255,19,79,114,91,155,125,31,43,207,199,245,247,80,144,231,63,218,209,111,195,231,205,71,95,255,27,208,123,98,239,26,80,191,223,129,189,71,171,157,219,117,253,255,255,229,165,103,112,59,254,67,237,55,251,229,187,238,121,255,93,239,191,63,165,240,71,237,205,119,163,115,215,105,165,7,242,83,229,21,247,47,255,55,15,35,87,57,195,3,90,31,250,142,207,63,27,147,159,153,173,42,63,191,38,239,223,29,119,127,247,131,23,103,254,213,183,255,111,126,108,255,225,58,103,208,23,61,255,183,239,191,255,255,6,203,51,79,202,199,198,154,151,85,209,15,167,55,230,31,191,47,109,47,79,182,23,5,103,126,103,50,193,80,240,127,91,135,135,255,189,17,6,43,16,60,127,163,213,89,31,111,55,251,110,79,15,80,80,179,209,234,255,198,151,207,176,87,203,207,43,209,219,95,115,191,191]</t>
  </si>
  <si>
    <t>[165,202,93,223,39,243,130,101,13,21,127,223,35,19,71,79,79,18,143,113,123,243,235,103,117,135,155,103,109,39,221,19,54,105,193,181,99,226,199,251,226,79,159,241,175,127,163,131,179,243,69,23,80,182,28,165,163,159,154,79,208,255,63,71,29,87,103,251,221,95,117,75,111,11,243,79,255,239,163,11,48,255,163,199,177,139,206,167,226,177,48,187,59,31,255,111,180,158,75,99,7,235,155,7,71,13,159,33,181,75,198,141,183,243,114,47,113,77,229,59,247,114,31,57,141,242,23,141,163,59,127,247,134,247,175,153,139,174,207,47,251,46,247,3,151,155,27,161,91,203,211,110,99,155,208,69,211,130,127,113,71,151,81,139,71,144,175,235,183,112,213,27,210,241,255,18,141,93,39,125,141,244,112,227,247,59,61,241,223,177,255,67,31,247,39,255,86,127,31,13,43,197,205,91,159,119,199,17,22,255,235,215,209,183,209,11,139,207,75,83,190,205,159,15,149,79,163,239,119,229,127,151,255,80,147,205,177,21,48,199,134,71,39,79,253,75,127,31,69,59,231,71,125,71,119,147,179,16,192,151,59,251,199,63,191,27,223,3,145,207,215,240,255,95,215,7,107,103,147,246,54,55,215,175,99,35,143,119,239,86,35,149,171,163,206,115,7,47,159,16,129,215,183,170,81,155,67,79,65,255,211,95,227,230,187,163,141,29,197,47,110,151,199,235,145,35,148,61,127,245,255,171,151,31,80,175,179,91,127,191,225,51,127,109,134,234,237,77,179,191,127,13,206,181,95,174,98,238,219,163,191,18,219,223,77,223,245,149,245,254,78,95,255,139,218,67,191,231,37,31,71,215,157,63,31,153,102,171,199,156,219,63,38,17,99,116,139,247,255,0,31,175,171,65,106,51,210,149,115,223,39,255,207,215,204,255,163,6,6,191,21,239,255,78,240,255,243,251,95,223,1,195,64,144,223,183,128,151,37,223,16,107,87,143,166,75,83,99,127,239,223,107,31,143,50,115,167,255,177,255,117,59,117,174,151,176,143,55,78,239,254,231,255,67,135,243,154,103,243,143,203,191,198,255,31,255,111,95,53,7,63,191,77,187,39,163,114,227,119,175,242,209,162,103,207,123,31,223,141,146,201,18,240,59,95,176,143,218,147,207,151,183,99,207,255,187,127,31,67,63,240,211,254,213,111,203,39,243,215,143,155,255,55,146,30,85,71,222,143,21,245,127,144,191,71,39,29,16,21,163,95,5,251,159,143,82,101,225,195,114,34,39,103,127,241,175,109,155,135,127,231,145,143,44,147,199,223,79,53,191,39,43,247,173,171,159,81,191,33,255,195,82,209,118,69,43,235,102,165,178,147,95,143,214,199,238,215,37,63,81,167,29,163,139,49,69,207,210,176,175,254,39,255,55,205,93,255,159,165,39,244,255,39,197,195,23,83,139,75,95,55,63,31,235,191,31,27,83,213,47,63,207,255,43,143,63,71,37,177,151,151,47,111,255,243,75,75,255,214,91,112,119,61,47,103,247,205,23,247,163,35,179,229,159,55,49,247,101,11,191,55,167,171,237,203,203,123,183,47,220,47,27,27,86,241,99,59,137,231,255,147,27,223,251,239,210,85,177,231,9,95,53,235,141,255,227,51,98,255,159,111,63,80,17,175,97,175,255,255,141,95,223,245,199,255,255,17,135,42,165,48,151,209,113,51,48,253,119,45,130,102,145,239,255,235,47,103,37,255,251,173,139,191,155,179,110,159,27,255,195,165,183,201,48,122,11,39,173,126,179,144]</t>
  </si>
  <si>
    <t>[165,71,71,49,59,144,112,183,47,131,102,47,199,135,59,191,17,35,77,223,7,133,95,159,63,251,235,182,87,229,25,14,39,98,247,223,171,91,15,125,254,63,229,3,79,153,118,43,219,190,159,57,181,203,101,29,165,191,209,91,23,53,11,65,167,9,15,229,149,77,31,127,15,90,31,210,71,195,59,112,175,29,181,87,95,75,62,150,155,243,91,71,62,43,48,155,111,191,255,183,144,95,183,239,23,58,243,41,55,211,83,219,46,55,35,209,243,231,177,131,55,171,159,170,255,243,81,47,31,249,23,62,119,166,255,205,101,173,91,29,183,191,183,47,255,127,16,219,159,115,147,98,255,223,169,247,231,155,255,35,177,166,176,87,149,46,112,10,21,197,197,38,139,198,110,131,155,208,243,16,175,63,243,182,150,127,6,181,42,222,35,215,159,219,191,238,141,27,149,171,49,79,243,17,71,19,240,143,203,218,255,101,176,227,243,35,87,244,79,130,91,38,243,139,191,45,159,211,127,159,231,143,106,22,163,63,47,175,151,213,51,17,71,63,15,95,35,159,241,144,207,29,127,162,165,31,174,194,215,179,95,213,17,255,75,158,253,181,111,207,163,238,27,163,19,208,167,255,127,139,215,58,37,247,227,127,227,109,101,143,63,97,123,107,26,231,243,255,175,231,87,87,176,163,159,199,215,31,59,55,175,255,79,203,71,43,191,227,71,70,37,112,187,255,75,63,67,143,176,175,140,187,255,187,185,183,83,48,103,143,79,75,223,85,47,143,255,127,239,35,231,226,35,117,31,17,46,69,177,16,144,187,95,80,207,253,159,247,55,6,255,48,176,205,31,49,95,63,223,162,219,209,123,43,35,141,255,203,63,65,131,190,35,144,29,31,17,251,151,77,78,111,94,47,255,197,131,199,141,55,210,255,175,114,95,87,210,155,137,55,176,207,141,79,59,95,255,97,251,235,111,47,159,79,191,255,127,203,171,98,23,255,107,199,119,147,218,77,29,203,176,239,101,205,77,235,47,149,155,255,229,199,255,29,15,63,15,149,65,155,191,231,35,159,167,140,94,57,155,43,111,162,49,179,102,192,233,115,179,71,70,175,242,149,143,4,255,41,177,80,107,159,19,157,206,71,122,150,139,229,167,49,95,208,191,49,251,195,103,246,83,254,255,215,247,43,78,151,173,53,253,255,53,146,208,81,71,79,127,247,191,145,223,139,31,97,178,190,93,255,57,255,75,103,236,255,139,191,51,243,105,255,239,122,203,255,23,255,79,127,40,255,186,255,57,227,183,230,45,173,142,255,39,87,254,55,31,167,155,69,90,54,220,255,122,142,118,63,190,155,98,255,146,244,122,55,21,223,255,114,76,127,86,196,51,208,55,255,75,221,165,190,126,231,6,179,87,183,255,47,127,191,116,194,240,122,187,107,255,144,129,91,182,55,27,155,238,71,144,247,126,7,95,176,69,59,117,63,175,76,77,162,199,203,239,12,142,115,79,163,255,109,199,71,223,255,91,219,151,95,218,28,31,13,77,255,163,37,111,103,179,197,80,113,189,251,144,235,19,83,192,55,139,143,51,7,117,255,255,87,191,61,171,223,223,223,166,198,255,61,11,71,23,126,39,51,51,147,241,159,251,121,155,242,158,171,181,171,215,223,35,79,255,255,231,255,239,243,86,83,118,251,246,183,208,41,191,111,114,243,99,80,255,191,75,79,80,51,189,255,79,144,17,219,20,193,189,255,111,255,135,0,206,253,123,171,251,95,229,191,255,244,139,81,155,63,130,37,119,155,231]</t>
  </si>
  <si>
    <t>[165,99,48,85,13,210,11,52,143,27,65,10,103,234,255,31,240,194,163,130,75,86,48,126,49,159,39,54,95,63,83,15,103,238,113,19,82,91,235,62,111,127,14,174,19,112,47,179,31,255,198,39,161,191,183,239,199,111,81,93,255,87,53,189,97,144,102,47,111,95,43,210,22,215,79,125,95,62,17,69,15,27,221,187,55,147,171,174,243,235,55,255,127,255,159,42,177,103,113,211,69,203,174,227,231,206,111,222,191,199,203,43,177,209,107,125,131,174,171,86,231,43,16,70,176,255,171,144,247,74,203,103,31,133,27,65,255,191,165,85,175,127,146,127,187,87,175,59,49,171,75,26,213,119,107,149,247,255,11,139,183,115,197,42,177,28,43,17,231,207,255,255,221,15,51,135,191,71,255,73,99,21,171,103,79,208,224,191,135,154,223,51,119,255,143,247,48,213,207,229,240,95,199,255,183,58,227,240,95,199,77,31,177,83,107,240,123,208,145,255,190,142,223,7,143,176,208,63,241,71,235,255,207,121,191,191,139,134,11,75,99,211,43,175,119,64,239,195,255,141,90,106,2,35,163,202,119,255,218,203,143,13,97,135,133,23,191,146,241,219,243,27,143,255,255,237,35,80,167,115,255,23,43,247,51,142,58,207,41,159,177,255,231,103,127,208,142,255,255,231,111,210,99,217,27,127,99,27,255,253,115,45,93,63,103,207,7,125,255,255,54,214,87,71,62,255,235,205,255,143,255,255,214,30,241,191,41,255,99,179,98,81,210,47,77,119,112,244,255,112,31,211,62,23,219,15,110,27,143,133,103,181,176,183,176,150,215,103,223,255,81,31,174,30,75,171,125,221,127,211,255,149,191,175,80,145,31,115,247,211,179,199,222,221,115,150,27,163,31,91,73,239,211,127,189,90,48,46,63,209,241,75,157,255,167,231,59,63,255,255,151,246,26,90,255,16,165,182,127,126,50,151,167,241,70,246,47,111,245,103,255,16,187,189,107,255,208,211,86,149,75,149,47,222,55,247,197,85,145,138,181,27,95,43,114,31,183,95,15,110,183,210,113,80,203,247,255,241,131,178,80,229,255,255,244,241,163,95,107,149,223,187,247,191,69,241,255,83,243,117,3,144,10,227,73,245,31,195,255,35,215,16,245,255,195,195,226,143,106,223,199,183,38,197,195,51,23,255,103,15,90,231,95,55,223,215,173,202,177,55,199,143,142,179,75,126,66,255,83,255,51,207,247,30,114,175,86,209,208,77,90,117,171,37,111,170,245,53,86,195,114,195,126,155,34,175,99,215,23,211,208,240,48,149,255,90,130,122,111,210,181,255,247,179,238,208,93,183,149,81,240,53,108,139,223,191,207,135,144,127,79,59,4,144,14,191,143,221,66,187,51,247,7,47,151,131,255,15,206,223,98,167,18,87,155,94,105,190,107,255,214,174,175,138,119,199,254,109,243,127,227,144,75,43,61,16,247,143,187,255,144,155,183,247,157,80,111,171,235,61,250,29,177,255,159,143,127,181,95,231,203,16,239,192,55,147,15,155,208,237,255,55,59,158,219,39,63,141,143,37,247,196,181,255,223,251,47,31,103,239,255,243,239,255,255,11,135,163,27,159,177,143,145,255,71,255,123,231,79,107,39,255,148,48,208,238,219,80,207,181,191,255,255,115,219,255,23,130,77,103,80,154,223,163,239,141,229,225,194,186,145,103,26,255,10,144,95,105,7,255,47,15,47,157,150,79,255,147,106,69,255,66,75,107,127,95,127,185,59,16,5,255,191,31,7,159,155,69,255,37,224]</t>
  </si>
  <si>
    <t>[165,95,228,16,237,19,183,202,75,223,85,109,35,127,141,253,219,255,123,192,55,16,123,109,114,74,187,133,41,49,108,89,47,11,149,103,255,189,64,255,202,155,156,247,54,39,177,223,142,168,23,255,82,63,213,59,111,78,99,95,235,111,126,207,183,83,31,94,71,48,170,208,175,77,207,222,195,195,67,179,189,16,39,218,255,127,79,231,191,183,64,71,47,63,56,255,7,247,83,207,48,95,47,80,189,227,67,127,19,209,46,191,255,113,237,181,99,231,255,17,64,169,187,165,179,81,183,179,51,195,39,47,224,151,177,31,99,147,119,75,111,65,107,237,243,244,187,111,100,7,142,240,143,221,127,143,68,214,237,207,106,199,173,163,35,82,223,187,32,243,255,209,29,223,121,142,16,0,127,155,32,23,63,15,27,205,255,255,78,211,10,82,173,117,111,41,131,91,224,111,255,202,55,181,43,197,78,63,23,55,123,170,69,235,142,113,62,134,48,73,49,159,183,159,25,91,166,186,185,239,115,79,255,64,29,55,95,191,95,255,132,119,67,51,111,250,5,117,38,188,247,167,151,255,30,255,70,215,31,127,145,207,1,223,208,171,191,227,239,39,11,115,255,75,176,231,171,31,59,175,81,145,83,62,95,49,115,179,208,63,91,23,219,227,166,157,219,176,211,243,127,216,191,144,81,183,191,223,67,245,69,191,98,146,7,159,215,195,172,197,208,139,89,71,87,115,135,142,133,31,50,151,241,19,47,55,45,215,61,219,95,13,255,167,65,39,255,255,155,87,99,113,77,209,13,71,247,171,223,143,183,213,137,211,221,119,57,129,247,215,255,242,79,17,223,251,16,127,247,235,176,111,79,171,145,16,159,19,123,31,35,255,107,181,82,55,192,31,71,36,109,111,91,53,7,209,107,31,223,135,255,127,239,83,109,15,43,62,39,55,235,49,119,165,46,95,179,163,143,253,255,187,186,159,208,130,209,63,224,224,107,112,241,170,79,175,147,47,49,119,93,191,217,63,83,46,135,69,208,165,255,167,15,247,64,183,191,31,48,171,16,98,182,119,181,51,183,70,199,47,70,139,55,90,166,251,255,79,35,37,91,73,79,141,183,112,95,91,87,77,71,49,80,243,51,62,37,70,255,95,106,125,107,81,53,255,43,89,219,84,77,239,47,51,62,100,245,177,143,63,231,127,250,181,241,79,103,142,175,135,235,183,171,31,223,127,167,211,247,20,255,255,150,175,95,251,191,19,247,247,255,230,246,115,67,55,219,239,171,144,215,48,8,203,48,135,47,36,37,29,191,95,170,202,255,71,63,55,41,209,182,89,75,19,210,160,255,63,223,87,80,111,240,183,61,171,27,59,27,117,207,80,166,84,209,128,12,209,175,235,190,27,37,63,242,209,163,157,219,237,255,176,202,27,53,27,23,165,207,159,156,79,207,168,199,255,159,239,18,112,243,63,159,82,115,16,202,143,255,111,71,112,237,159,95,71,145,19,247,47,255,215,241,240,47,15,145,215,101,87,69,47,223,95,168,63,74,19,23,51,108,135,198,55,181,51,16,119,112,240,167,31,36,119,215,173,39,143,103,80,135,253,115,113,250,165,204,111,84,255,95,103,228,151,119,255,95,127,110,71,205,227,125,177,255,119,163,18,117,171,109,251,4,111,237,239,70,240,107,255,141,159,61,241,123,187,191,177,79,175,203,215,199,199,238,83,102,255,171,99,202,222,183,171,191,90,167,255,63,203,113,141,87,114,75,239,63,203,143,223,75,235,145,226,135,210,69,223,65,45,208]</t>
  </si>
  <si>
    <t>[165,208,125,255,118,37,167,77,111,140,79,255,255,103,215,175,99,55,160,191,77,35,33,176,19,83,219,159,11,49,123,91,175,255,199,173,162,143,22,255,79,255,47,247,206,79,203,103,79,143,245,139,198,66,149,158,159,175,208,210,155,165,228,223,224,153,75,233,65,83,240,217,188,255,115,169,247,85,195,117,79,165,95,167,144,109,55,17,117,197,119,47,207,214,31,5,63,59,35,255,2,215,46,215,94,111,191,231,211,231,224,255,175,102,115,80,151,255,143,151,51,63,237,48,236,63,139,215,139,93,69,47,27,127,227,78,255,151,198,213,114,255,95,97,225,223,47,235,115,189,111,114,191,255,229,225,234,206,239,171,43,117,239,17,191,166,135,240,235,144,83,209,111,101,255,239,227,195,25,127,143,98,179,199,213,13,191,78,215,29,199,215,176,43,253,244,111,143,111,167,131,255,193,139,79,17,110,112,38,193,76,215,237,123,110,79,113,187,239,94,223,87,133,207,175,114,91,133,87,123,255,17,113,13,199,43,63,154,97,255,31,112,63,141,230,35,119,87,194,10,239,96,35,90,51,5,61,11,127,39,175,255,208,35,19,123,223,213,135,99,255,233,218,157,49,29,245,109,49,69,49,227,85,115,247,251,14,239,241,15,103,139,111,175,176,58,194,208,225,191,176,144,203,145,250,107,49,197,157,49,11,53,114,27,128,177,91,58,207,243,208,161,177,240,255,42,47,74,101,155,253,135,187,242,54,255,240,229,113,255,237,115,223,71,51,251,226,66,55,187,38,127,253,155,63,238,57,175,203,111,177,167,113,183,239,255,149,55,127,90,255,42,208,209,161,119,119,42,234,15,240,47,240,245,45,243,75,255,218,240,32,160,79,135,15,207,96,87,177,149,229,32,243,158,149,169,247,55,230,223,243,221,15,144,111,153,83,79,19,67,225,103,41,252,23,255,235,0,159,151,213,53,227,119,95,63,107,19,255,225,63,46,210,209,107,22,93,83,187,127,222,225,119,172,98,119,189,16,112,48,112,177,106,181,171,127,138,83,39,255,179,255,247,31,37,183,147,255,87,79,19,197,77,255,255,255,39,55,255,54,26,227,135,233,83,98,195,61,51,191,240,15,255,97,107,55,127,79,128,240,115,39,3,241,205,183,37,80,207,17,255,61,123,80,55,111,255,6,10,79,144,82,175,255,246,175,215,121,35,144,159,94,91,159,121,255,83,35,154,255,117,221,63,165,211,51,255,31,127,35,174,95,230,167,159,95,241,107,255,5,195,231,117,63,255,31,51,16,175,182,144,7,255,127,53,97,187,51,119,145,241,71,245,127,127,17,190,81,143,208,51,255,37,135,215,35,159,226,142,99,159,242,7,71,77,139,111,135,27,171,31,50,31,221,115,107,46,7,97,187,30,247,255,177,251,175,34,79,255,14,163,143,255,139,98,135,47,163,55,147,227,190,93,223,90,173,127,124,107,139,166,163,123,80,231,16,38,67,240,91,13,183,255,243,191,206,199,143,230,206,207,70,209,185,193,135,167,53,146,143,115,251,165,138,183,227,255,173,63,151,95,199,227,118,59,127,63,183,244,175,144,218,191,85,165,209,169,145,47,112,176,175,223,13,227,93,129,149,199,134,255,37,81,207,80,191,187,110,235,47,161,80,61,227,157,197,223,80,59,255,127,71,27,153,67,167,62,167,7,75,206,27,141,163,199,17,210,15,255,203,66,31,191,195,119,241,230,81,63,29,247,38,67,147,255,208,227,95,7,79,231,55,218,130,243,71,253,19,177,13,147]</t>
  </si>
  <si>
    <t>[165,151,167,55,191,19,239,115,253,246,163,183,7,59,246,151,38,144,48,107,253,231,43,48,39,17,87,43,94,243,183,21,81,83,127,227,190,39,158,146,255,63,219,221,255,218,59,54,171,255,227,95,10,176,109,79,235,157,51,27,106,86,151,189,45,131,91,155,36,147,233,80,47,245,251,48,243,16,195,103,87,208,53,112,171,255,58,55,255,31,75,133,18,175,112,178,251,199,170,239,103,127,63,107,183,143,37,87,159,199,31,127,240,102,79,79,159,39,21,207,191,164,201,3,87,253,55,175,239,81,138,55,255,167,87,207,95,203,208,71,87,143,125,48,191,183,255,151,242,74,223,170,54,67,126,147,97,213,29,208,223,159,162,219,77,255,233,85,13,55,231,247,191,155,155,117,169,143,94,255,240,23,18,127,65,238,135,147,51,95,31,16,107,11,223,17,107,111,144,79,255,55,145,179,191,80,235,243,99,51,79,80,103,243,195,227,250,123,65,187,71,39,107,116,191,15,94,245,229,63,103,182,63,187,235,10,173,255,113,51,50,91,251,30,157,115,119,117,178,203,191,143,249,151,114,171,95,240,134,211,219,63,239,109,16,127,35,87,89,222,117,117,213,39,197,11,113,6,19,158,103,87,18,139,51,159,87,229,243,255,255,167,109,127,197,255,113,187,54,90,112,108,75,16,75,215,39,144,189,221,223,11,163,63,255,143,3,227,114,191,215,207,21,208,201,247,175,149,50,131,126,191,131,15,55,19,255,91,191,166,58,79,50,219,155,182,144,197,220,143,251,49,59,239,218,39,226,43,42,183,255,195,103,189,150,95,47,53,226,43,67,31,141,207,95,215,16,215,74,119,203,70,158,255,151,112,95,197,175,23,227,81,87,49,233,125,195,190,145,71,237,177,243,173,144,42,183,47,21,135,229,63,101,131,243,206,48,11,31,95,61,59,112,47,50,123,59,141,95,107,11,159,186,214,203,115,243,176,94,94,215,253,35,7,215,205,115,46,47,255,209,29,57,143,255,193,59,151,29,115,215,23,174,23,119,94,199,223,63,157,163,101,214,155,201,59,45,28,176,75,31,241,102,59,138,61,119,127,181,111,145,47,171,27,208,19,78,167,112,195,47,207,29,117,121,83,194,23,221,48,43,111,176,207,13,235,147,223,213,251,103,75,125,37,183,75,65,135,205,255,111,62,7,31,111,87,27,53,139,191,133,80,170,63,62,189,138,165,199,49,35,143,135,113,159,95,223,135,227,71,207,91,156,208,219,229,167,237,157,7,215,191,19,247,197,87,255,239,182,163,167,171,175,134,215,231,255,207,16,112,83,207,151,47,131,119,175,231,143,255,160,55,118,123,191,71,175,125,159,35,251,191,19,127,167,255,87,159,102,95,191,178,174,239,176,38,39,67,31,83,187,115,211,75,87,109,127,86,149,16,213,17,63,123,238,255,241,144,59,255,218,59,115,175,189,48,15,139,251,174,176,55,215,113,255,39,59,70,46,207,110,146,143,187,142,53,255,35,111,165,247,195,154,87,129,255,179,51,39,48,142,255,112,51,183,59,102,150,9,167,111,115,225,165,202,112,239,55,34,235,141,207,102,13,27,223,183,16,112,47,157,7,181,119,205,255,212,159,179,177,75,171,30,219,255,161,167,227,255,214,159,39,182,239,171,144,163,178,85,35,207,203,161,241,144,115,254,123,127,159,70,183,17,87,227,37,31,86,157,16,111,219,107,129,113,7,95,239,230,127,249,95,131,16,207,250,155,133,127,255,255,111,31,155,123,69,100,235,82,125,107]</t>
  </si>
  <si>
    <t>[165,227,159,211,165,119,51,39,31,208,143,103,144,149,226,145,215,31,255,151,159,179,191,33,153,226,27,134,133,204,227,191,255,63,141,159,130,79,167,27,39,159,93,210,175,199,203,93,231,147,247,191,125,103,203,85,245,186,19,114,93,59,52,111,223,241,179,143,203,195,117,131,253,191,213,169,30,125,255,143,65,19,208,191,240,137,31,189,14,255,54,94,127,197,51,170,19,251,207,111,66,254,63,135,147,102,179,167,7,23,226,98,135,189,83,211,19,163,99,114,231,255,142,177,112,223,167,255,55,55,95,99,123,159,171,78,63,43,218,80,191,215,43,95,38,189,243,251,19,147,48,227,255,110,86,27,93,159,17,249,157,144,217,102,31,115,95,85,94,175,159,48,16,39,71,206,113,119,197,144,165,135,63,79,53,107,205,127,177,251,123,175,187,175,199,239,26,243,185,207,67,191,101,110,239,55,63,144,75,191,189,135,219,231,191,111,115,83,155,134,95,247,29,143,239,84,139,255,42,151,111,127,27,95,243,177,62,223,119,31,227,71,87,147,239,183,159,175,109,63,27,31,199,207,215,155,231,157,130,151,87,81,255,46,199,227,83,222,81,103,235,26,69,61,167,255,57,39,7,207,16,23,70,101,126,235,159,47,127,107,63,113,87,49,215,47,37,67,163,48,70,227,143,207,135,149,48,135,183,219,107,48,243,83,239,79,47,223,112,189,163,214,13,240,110,11,180,35,11,81,251,107,199,91,131,215,254,34,119,191,67,191,91,59,115,171,172,95,144,46,71,227,19,171,87,39,235,255,107,159,34,119,47,255,81,243,39,6,247,147,191,79,103,243,48,202,117,159,127,178,71,183,163,255,240,97,245,255,208,199,155,15,159,158,191,77,112,31,146,49,14,102,251,209,55,131,82,231,135,199,163,255,144,31,175,43,123,211,66,35,135,227,7,42,35,100,80,71,213,239,234,91,238,22,93,212,197,246,151,99,241,63,207,49,167,245,39,247,27,118,229,159,44,183,31,189,197,151,205,111,47,211,193,209,16,143,61,255,155,51,231,143,187,161,237,207,27,125,91,144,158,82,79,111,39,171,187,7,111,191,175,83,49,87,237,19,253,23,112,7,102,207,18,245,80,127,29,43,251,37,35,165,63,231,255,47,230,143,58,102,31,176,107,231,91,231,87,117,242,255,91,69,251,48,119,189,59,155,250,238,163,127,151,102,107,176,63,208,176,213,31,239,119,223,79,31,125,99,107,102,143,111,203,147,31,63,93,71,55,219,255,173,151,223,255,183,176,80,113,61,93,181,51,11,111,163,115,255,176,114,55,159,109,103,42,187,17,223,170,171,175,61,143,150,48,181,55,223,241,171,178,159,63,205,87,159,117,146,199,173,155,135,202,156,123,47,49,151,255,242,80,49,131,27,227,243,71,47,71,199,183,227,230,127,20,95,26,127,16,101,177,77,7,179,83,71,252,22,167,191,247,111,80,144,42,181,137,224,91,87,127,3,255,179,111,159,95,223,255,113,95,139,223,111,87,255,102,209,48,223,242,27,239,38,177,113,197,119,213,191,203,29,219,194,159,77,43,175,155,251,206,211,255,131,91,207,143,147,255,79,147,50,237,223,23,234,143,94,162,29,167,234,255,58,26,221,91,100,46,175,249,183,95,112,247,142,175,139,127,7,75,231,75,67,123,98,137,127,48,63,131,246,83,126,173,71,127,223,112,141,144,135,176,219,145,179,145,119,155,87,171,46,143,33,31,48,113,211,251,80,157,7,148,147,203,179,175,98,255,39,147]</t>
  </si>
  <si>
    <t>[165,132,195,243,215,81,197,255,227,74,219,199,95,77,71,176,39,255,94,113,194,82,139,203,165,103,176,107,6,105,63,214,202,35,202,49,79,87,79,187,177,43,193,16,179,65,239,171,117,31,31,25,251,29,155,249,119,95,48,75,73,203,167,243,215,59,165,141,7,94,208,115,178,170,141,79,87,95,91,207,255,203,157,116,245,67,15,175,39,19,208,55,103,131,138,54,62,234,63,222,167,63,159,115,79,109,71,175,155,218,111,231,163,23,255,176,199,213,147,45,115,178,255,106,175,255,251,107,255,159,176,153,69,83,115,255,63,101,247,80,61,205,50,255,51,159,93,227,23,163,255,237,177,23,187,16,155,65,59,95,16,151,45,48,255,247,187,47,138,208,167,139,255,5,125,55,255,191,55,87,235,155,33,14,159,103,102,203,191,102,191,63,79,87,71,199,177,99,106,255,173,223,114,223,230,207,29,21,255,219,219,191,33,103,255,195,219,7,203,215,255,145,127,236,203,84,206,31,31,175,71,31,243,187,94,133,221,211,239,48,239,63,139,78,255,79,227,223,43,47,107,15,155,255,208,191,75,123,119,35,102,167,255,115,161,255,127,235,255,55,211,112,255,191,143,143,141,119,255,83,183,191,65,67,213,7,112,255,145,161,139,87,63,113,143,177,55,109,222,185,127,7,239,31,155,195,199,103,81,189,243,50,255,44,245,70,201,113,149,91,245,58,11,155,51,147,67,144,37,29,143,58,95,47,234,99,63,149,241,250,193,242,143,222,83,67,49,255,79,37,75,47,247,16,151,35,95,233,227,237,191,103,107,123,17,159,243,144,11,111,95,183,123,108,86,112,143,234,198,171,177,103,29,63,112,207,187,255,159,154,149,31,255,221,238,49,171,237,109,250,175,207,159,239,225,245,227,59,101,182,103,157,247,195,241,208,187,215,95,77,81,255,135,110,133,81,157,111,55,58,183,27,255,127,191,135,251,71,209,65,229,27,27,66,127,147,63,111,103,127,27,255,77,111,131,254,62,80,181,63,139,147,48,46,87,48,13,112,202,127,158,115,254,29,191,225,61,159,219,208,177,127,251,239,243,143,62,115,123,23,113,139,105,127,81,87,62,67,95,47,197,93,123,219,13,183,79,211,127,255,230,182,158,91,253,59,181,63,176,63,255,33,48,53,114,223,254,119,243,55,167,238,227,48,81,191,138,10,173,101,47,47,235,123,169,48,102,207,185,217,176,215,80,2,63,127,221,223,255,135,255,181,22,23,210,144,133,220,135,85,93,91,199,79,213,144,151,99,33,255,30,139,48,83,241,105,87,43,223,146,9,255,48,47,86,163,211,123,123,183,159,239,15,175,194,113,79,187,215,145,74,127,13,159,31,176,11,5,103,113,199,118,142,243,175,15,208,77,143,211,145,153,173,229,245,110,55,123,159,178,23,205,48,105,226,15,239,183,255,131,167,77,31,71,162,112,134,37,19,255,109,219,63,198,158,189,33,255,23,49,63,42,47,231,111,163,66,107,208,51,165,181,115,209,110,255,226,235,87,144,239,117,235,255,228,134,159,69,73,243,135,229,127,15,47,240,209,70,191,143,81,219,151,27,71,243,163,151,243,47,223,63,79,189,113,226,158,15,247,207,247,23,47,115,235,106,16,112,11,43,199,191,15,70,237,15,219,250,227,85,19,173,34,175,81,197,191,31,21,255,223,27,209,219,133,199,123,33,51,219,176,23,138,143,115,14,238,183,247,159,47,159,255,63,117,31,111,38,251,255,179,215,243,111,87,63,127,91,143,255,109]</t>
  </si>
  <si>
    <t>[165,113,203,255,95,243,47,177,240,208,106,70,251,47,107,42,241,9,43,85,243,107,189,238,253,80,235,51,87,35,218,37,65,29,179,47,59,30,209,245,119,83,229,223,83,237,150,255,177,111,111,231,35,239,49,127,90,255,119,59,107,147,141,83,247,142,103,19,170,69,127,85,124,211,87,95,167,118,235,30,112,15,203,159,83,151,155,51,139,223,71,63,151,15,119,55,141,45,154,59,254,139,150,143,113,15,191,227,223,144,67,253,35,206,67,39,111,239,49,191,77,89,215,165,139,208,17,227,85,181,81,107,255,107,126,183,154,187,37,118,127,18,11,167,246,80,142,144,123,190,67,247,135,43,115,135,215,75,47,222,83,55,144,21,103,215,159,139,229,31,205,239,117,7,126,253,255,102,155,154,191,23,143,176,41,239,203,247,189,125,103,144,177,94,80,159,63,135,29,235,240,67,231,37,115,91,93,107,255,95,157,17,240,255,151,103,247,117,223,159,37,13,63,155,251,127,81,151,155,195,48,213,31,241,47,247,239,179,55,87,208,99,203,163,203,55,101,255,39,119,119,55,213,159,31,191,209,243,219,95,99,129,191,53,135,11,143,51,115,175,255,39,143,111,179,143,177,131,135,238,27,39,23,15,151,191,39,215,122,19,133,233,187,31,61,191,16,159,27,21,141,67,53,77,39,191,7,163,205,159,75,87,143,81,21,67,207,145,55,7,189,201,255,207,227,255,22,27,31,117,207,45,7,154,239,175,133,15,79,75,240,125,227,191,241,173,53,183,55,5,35,134,147,39,63,199,105,155,231,227,173,58,159,183,51,14,80,199,143,237,189,211,79,44,27,16,31,46,242,122,39,209,176,247,145,119,47,255,239,117,146,115,79,255,55,175,30,255,19,222,255,229,3,23,47,22,99,103,195,202,81,230,207,198,255,231,255,83,41,31,91,7,118,196,238,143,134,203,43,86,16,255,145,195,27,243,99,147,167,111,107,225,223,207,243,187,87,206,234,79,71,203,239,86,149,93,79,79,207,39,95,225,71,119,75,125,94,187,139,139,207,37,11,197,62,87,119,53,183,255,143,223,230,151,241,114,199,215,208,240,11,47,203,231,53,109,47,101,165,39,55,27,211,187,159,255,82,71,127,195,27,16,255,247,83,247,106,119,31,149,191,113,97,151,239,239,43,162,243,63,111,103,155,39,227,207,115,255,51,15,118,5,85,125,242,139,211,63,55,230,209,208,14,229,190,87,45,238,106,127,23,247,207,203,227,146,134,172,39,235,95,239,55,255,63,67,63,187,175,235,144,208,151,31,63,211,51,243,235,251,55,71,235,39,55,190,149,71,237,212,255,253,15,61,117,211,30,125,125,239,49,91,191,27,238,107,191,202,37,195,251,207,111,77,55,15,80,39,111,255,199,195,231,167,197,163,119,237,199,227,47,13,181,194,47,238,63,115,27,143,255,235,103,162,7,179,143,71,113,255,226,219,45,125,205,95,39,247,85,55,141,103,17,109,107,26,143,31,255,79,176,209,87,71,135,15,211,5,143,238,255,47,139,119,81,255,23,63,206,191,71,251,245,83,167,16,159,223,117,79,51,227,149,33,229,83,205,71,157,53,255,39,245,162,79,197,189,215,112,115,163,241,45,229,159,127,208,61,143,197,83,131,247,127,47,31,109,223,47,130,123,202,199,143,111,247,123,255,50,255,31,175,235,165,151,157,39,11,123,190,83,194,34,127,209,239,42,127,255,253,255,147,157,255,221,59,159,124,237,38,95,132,176,195,247,245,74,255,42,23,247]</t>
  </si>
  <si>
    <t>[165,113,49,245,69,178,255,227,111,209,103,208,112,196,195,87,33,140,146,241,255,255,143,58,113,176,19,49,103,246,69,130,95,177,205,127,187,143,179,55,81,77,235,63,80,109,131,239,181,163,176,240,117,79,237,255,186,255,119,35,74,115,7,29,75,85,63,147,208,223,143,255,208,155,255,103,73,127,55,199,51,53,247,255,199,178,93,240,119,51,255,163,141,35,80,141,118,207,191,255,42,207,62,59,209,210,75,79,123,98,118,51,55,102,208,198,87,167,139,31,239,125,79,223,31,63,239,175,71,243,142,197,127,159,155,251,137,47,213,169,175,209,231,223,125,255,253,73,87,39,191,85,255,255,125,209,54,180,255,81,15,144,177,127,183,31,159,54,219,239,246,223,112,95,23,239,99,22,133,19,127,230,165,209,163,123,112,113,163,69,255,0,102,128,218,114,154,137,133,177,127,99,107,47,63,67,191,43,175,208,209,241,230,145,171,255,50,31,170,125,238,255,93,197,191,27,127,237,127,219,191,188,95,175,143,224,82,255,58,207,23,101,39,163,107,98,73,145,115,239,139,185,131,49,30,79,255,255,105,103,255,135,31,231,15,83,11,35,70,255,187,223,21,215,215,38,205,126,219,179,95,247,43,167,21,81,7,107,77,107,191,245,209,95,228,59,150,206,255,26,199,211,87,49,129,235,219,119,71,181,171,223,79,63,29,15,107,160,119,171,255,143,237,70,247,181,204,65,255,95,151,255,240,148,150,41,167,199,155,255,90,62,139,87,243,175,115,99,65,47,75,255,98,159,111,55,226,215,240,159,80,127,61,87,107,158,239,64,255,45,21,167,107,125,251,99,145,103,239,255,165,205,162,190,51,223,183,103,150,99,173,246,125,255,171,59,51,14,91,123,0,10,255,255,167,223,50,223,227,151,63,95,46,77,63,251,79,159,9,157,251,77,80,102,212,240,205,239,111,199,237,158,99,226,15,211,255,211,159,31,199,208,199,65,42,64,59,139,207,253,112,47,23,115,78,187,31,117,117,63,175,203,127,47,115,195,151,115,165,231,237,63,246,163,15,59,79,191,90,11,241,199,247,241,191,255,63,185,247,234,127,126,208,139,150,127,137,71,154,61,144,47,151,75,19,17,255,165,139,103,55,31,245,206,53,219,127,60,17,74,111,238,171,109,189,223,45,193,203,191,255,51,157,167,103,245,179,10,192,146,151,127,183,125,133,237,87,255,54,147,247,67,255,115,63,95,107,155,95,17,34,208,83,144,223,167,239,143,191,223,219,159,181,255,229,126,111,253,79,210,16,81,240,182,87,109,250,194,159,241,31,225,31,159,171,159,255,57,239,81,43,191,83,207,208,155,34,61,31,187,187,255,176,95,49,31,240,147,231,223,151,30,171,37,57,97,255,239,81,90,145,182,243,127,157,229,79,82,22,71,137,255,255,15,239,205,2,127,173,145,34,175,209,62,47,144,87,31,182,134,255,71,255,251,111,71,127,63,167,227,102,127,101,150,165,117,145,163,127,223,231,183,255,103,113,203,87,255,83,75,112,235,235,79,213,94,249,255,225,191,155,167,231,230,113,239,209,48,219,235,251,134,139,43,255,205,121,99,230,83,23,118,187,55,111,199,7,18,255,85,95,127,255,177,30,202,235,227,50,80,243,175,31,51,77,99,144,75,47,208,146,94,223,87,91,161,143,167,94,175,87,215,94,219,177,159,117,171,63,207,211,67,107,127,99,143,181,255,123,169,119,235,147,153,181,139,67,81,131,49,147,118,165,175,241,223,47,111,131,151,59]</t>
  </si>
  <si>
    <t>[165,238,67,215,47,55,157,25,114,219,142,7,34,127,255,31,31,178,143,127,17,117,159,255,219,255,191,253,127,237,33,133,93,179,30,61,215,71,219,229,189,63,127,187,207,229,255,250,237,255,43,30,135,223,160,199,83,175,187,223,16,93,235,113,189,158,203,77,6,127,61,153,53,115,39,163,79,93,31,167,159,151,147,219,110,237,255,239,146,253,247,235,67,83,144,191,254,186,48,179,250,39,144,67,95,39,37,147,16,231,213,71,255,253,19,34,131,210,183,239,251,161,255,241,189,21,23,63,7,37,83,43,99,82,191,147,107,109,51,47,87,233,221,175,225,95,63,227,231,219,105,150,2,23,162,143,139,62,89,143,149,19,163,113,240,53,18,151,111,123,83,114,179,219,224,145,131,195,64,251,101,150,39,215,19,175,107,70,255,38,221,71,58,47,49,179,215,15,163,79,188,207,175,191,183,78,247,119,227,87,39,214,255,59,245,241,211,95,254,190,31,59,157,93,195,215,35,137,81,27,54,145,250,198,4,18,51,208,187,231,175,127,255,133,142,237,7,139,61,239,189,143,85,177,14,111,31,67,167,177,115,210,115,255,145,47,31,240,83,47,255,111,165,214,79,102,125,163,239,209,186,91,234,39,231,39,43,31,255,133,239,205,223,223,143,143,78,49,255,231,55,255,159,176,176,255,103,255,63,219,27,52,59,21,95,83,167,208,49,191,28,147,255,212,95,209,119,157,13,167,113,87,127,222,61,135,118,75,82,255,247,157,191,42,103,143,101,126,163,119,255,46,95,80,67,149,0,59,155,139,19,67,167,103,80,199,174,181,205,175,16,191,208,191,191,255,243,127,99,48,203,143,253,126,255,81,38,255,165,77,173,179,125,249,115,223,251,99,175,117,78,94,127,227,113,80,205,255,31,143,127,14,215,211,255,22,212,7,212,47,131,47,17,243,230,255,47,55,26,65,199,177,131,149,41,47,38,215,255,55,22,67,90,107,89,51,46,144,112,243,3,42,239,91,255,255,146,176,255,19,43,67,135,173,175,245,55,66,167,111,199,175,39,235,214,143,205,187,176,135,239,182,70,111,208,39,79,255,255,139,199,166,170,209,143,207,157,255,138,167,197,255,31,125,45,223,107,5,159,255,143,235,249,16,143,77,181,255,143,53,41,83,150,195,66,231,178,255,49,253,47,197,67,231,111,173,127,123,66,151,222,218,113,221,143,175,255,101,91,239,255,127,243,197,195,125,43,31,2,255,31,202,255,133,144,69,71,131,173,126,255,109,59,135,255,59,79,245,183,199,233,62,139,123,233,101,243,147,27,131,71,35,255,15,45,135,171,191,227,244,169,181,182,86,107,235,131,102,135,11,16,176,157,61,211,79,82,207,209,95,63,247,175,219,255,119,103,215,209,240,31,79,95,113,103,207,94,119,249,75,224,188,181,117,80,199,143,119,16,35,111,171,31,221,255,109,43,255,54,179,163,125,187,191,31,119,86,65,101,175,215,149,63,31,147,239,77,70,112,213,109,63,255,55,3,255,103,255,139,21,135,255,249,247,153,115,235,95,187,247,163,34,191,215,127,191,191,123,207,176,251,203,127,18,119,185,155,75,16,53,49,199,111,80,85,128,39,87,113,224,119,175,254,255,143,47,157,179,80,255,191,219,70,95,240,107,48,219,111,59,255,151,3,141,179,169,61,199,206,159,64,255,22,46,114,75,115,51,157,46,228,159,199,145,95,189,102,29,127,230,99,33,198,243,215,219,112,219,113,133,159,191,94,255,95,16,183,54,85,35,234]</t>
  </si>
  <si>
    <t>[165,49,214,63,133,31,48,47,39,251,35,63,207,111,255,255,71,105,37,7,39,174,199,103,80,255,127,115,159,213,171,175,25,31,22,119,242,255,176,31,189,81,203,144,251,55,173,207,86,37,18,5,49,213,189,255,81,233,255,107,239,123,62,231,95,39,147,183,38,77,203,67,219,99,207,19,213,207,214,91,159,209,138,63,75,245,177,229,101,229,237,37,171,122,239,51,197,177,135,226,47,255,191,125,240,115,126,112,240,118,145,139,131,19,183,67,213,63,150,223,191,41,127,207,179,176,231,51,30,211,123,191,205,154,75,29,146,135,219,255,210,49,215,167,189,231,103,239,199,113,197,255,163,255,167,144,255,111,79,145,167,61,251,199,177,47,169,245,135,255,237,147,63,219,151,19,69,19,143,223,208,15,87,255,255,151,199,147,165,182,43,245,167,163,55,131,175,215,241,13,255,251,243,235,35,183,209,91,147,235,78,142,178,255,135,247,101,251,117,93,127,241,31,113,50,197,22,240,55,19,176,176,207,213,7,215,253,119,115,51,253,15,113,32,255,81,199,163,110,139,95,255,255,118,251,117,221,127,131,85,150,225,254,145,83,112,109,191,135,115,208,15,81,165,111,49,179,55,122,159,59,131,37,111,95,79,119,47,158,17,13,55,34,69,239,35,80,39,205,147,239,99,106,71,31,114,7,21,191,159,83,54,35,209,183,245,215,101,81,117,49,182,191,71,5,175,191,175,67,151,85,111,59,131,83,43,176,87,242,71,125,188,151,198,103,227,223,189,115,122,171,127,154,155,215,159,206,33,22,51,19,147,115,79,43,143,255,103,91,59,159,229,11,7,95,127,189,223,139,106,247,141,55,213,171,143,5,247,23,81,19,79,144,175,207,97,119,135,126,143,237,243,253,223,81,69,115,16,151,212,159,159,77,199,49,99,77,99,151,159,189,113,171,247,30,21,236,227,71,55,69,83,144,211,139,209,95,14,43,255,241,175,131,21,223,143,181,253,127,171,135,5,53,151,135,112,237,15,111,54,208,127,208,255,81,115,181,101,35,63,15,239,176,13,111,91,159,177,251,176,115,79,178,202,127,79,239,254,190,209,71,231,10,99,255,115,19,141,239,75,159,159,95,63,255,167,223,47,241,175,111,127,239,255,111,31,151,93,15,151,231,230,82,11,119,179,75,191,157,78,91,147,143,115,59,255,188,251,113,223,163,209,176,211,223,115,223,183,255,75,247,189,183,71,39,179,80,177,39,113,9,139,117,48,247,239,67,139,253,99,255,227,59,112,11,81,71,111,31,215,241,47,209,103,247,189,219,17,63,95,133,223,80,143,187,16,159,235,114,235,163,147,215,101,215,35,43,18,87,112,197,145,71,11,59,167,201,135,71,49,135,67,177,240,54,255,222,15,19,87,87,234,254,231,191,126,45,255,207,122,127,42,6,13,127,115,255,79,35,143,187,247,137,81,98,35,63,139,199,70,219,223,111,47,44,254,119,119,138,147,119,127,227,58,53,253,95,246,67,35,55,27,134,79,147,61,231,7,175,125,191,239,70,47,199,227,13,245,241,83,39,249,239,119,123,15,239,79,47,247,135,137,255,49,99,27,211,127,208,159,239,231,241,240,16,111,191,81,211,7,58,176,77,38,95,255,127,127,165,215,191,238,115,48,255,3,13,239,187,62,173,61,255,55,247,112,79,199,121,205,159,159,101,142,123,147,183,207,59,143,86,191,223,187,223,55,75,91,141,79,99,49,155,86,222,99,80,171,61,65,165,127,21,223,123,183,163,127,79,123,141]</t>
  </si>
  <si>
    <t>[165,159,13,203,255,171,47,151,247,219,151,7,223,227,181,107,230,175,139,143,255,219,157,47,240,98,123,127,163,230,176,240,255,127,207,199,27,209,219,45,171,255,245,103,125,107,63,80,27,63,125,163,181,86,166,95,227,255,255,126,30,203,237,39,67,211,95,87,141,117,99,67,114,208,155,98,233,255,30,239,158,127,191,49,171,109,223,123,142,83,69,31,95,83,127,43,183,255,133,74,227,109,205,187,240,215,93,47,127,163,85,127,79,55,112,231,183,43,181,223,123,251,103,155,127,174,123,255,81,27,7,107,193,241,147,69,223,187,112,163,53,125,255,147,198,58,133,176,171,63,123,125,115,191,171,251,190,54,245,209,58,47,48,139,207,31,251,103,187,123,177,91,235,195,135,67,166,66,235,80,61,175,240,225,55,127,47,144,81,127,231,87,59,221,231,218,177,163,80,83,243,223,119,123,227,161,190,90,119,239,27,215,199,229,173,149,207,199,171,175,255,255,144,85,159,141,139,179,183,113,31,183,86,144,41,242,181,174,213,141,255,251,112,207,245,63,225,167,255,239,235,134,80,11,181,239,163,240,67,255,207,255,243,117,87,213,247,207,119,77,139,140,199,114,191,210,45,35,123,198,63,80,205,144,191,239,91,159,255,255,176,205,143,255,123,191,3,199,187,91,223,255,197,155,199,247,61,255,165,255,240,14,191,167,123,255,14,80,139,229,95,125,31,158,219,175,61,229,223,144,190,63,54,31,131,207,159,31,47,143,207,227,127,209,219,45,151,195,142,63,147,255,227,125,133,48,90,139,187,175,233,178,141,191,49,255,50,39,179,239,125,112,127,175,80,83,195,93,174,143,83,98,99,69,47,254,46,103,255,47,195,177,51,19,255,119,135,255,255,79,75,126,146,42,193,91,255,135,31,63,134,209,67,127,17,251,142,149,93,207,159,118,255,159,57,48,235,27,227,226,155,255,223,58,97,81,174,149,231,247,134,69,209,255,255,175,110,255,181,171,115,183,253,119,95,163,187,149,231,47,93,63,255,67,11,166,109,245,211,147,86,63,59,219,223,213,233,31,242,53,107,223,167,255,231,177,125,79,179,34,75,48,43,255,103,223,109,255,75,211,78,103,126,229,48,159,67,149,151,91,182,223,195,223,21,221,255,223,207,123,103,117,91,123,23,125,255,125,79,93,223,255,183,107,255,45,83,243,71,183,227,144,181,231,29,173,51,149,178,255,123,145,205,225,181,255,255,255,255,139,53,194,102,199,30,222,34,39,119,35,157,143,183,191,255,195,147,255,55,48,63,5,249,255,174,16,101,111,99,67,71,79,199,31,255,145,63,43,59,159,255,255,255,111,207,191,167,67,37,213,119,55,163,219,143,93,9,31,177,59,91,79,251,251,239,207,223,238,255,237,241,167,255,119,115,99,191,237,206,166,170,189,163,223,115,245,255,167,189,63,255,165,7,241,211,75,111,155,231,219,208,227,37,107,95,50,207,243,155,222,186,230,229,163,95,207,27,254,133,255,191,31,79,43,209,21,98,213,239,39,186,157,226,151,243,95,223,219,103,100,159,147,31,71,127,255,241,187,34,176,31,240,213,99,27,198,239,65,255,133,251,79,59,39,86,123,131,171,127,210,99,255,81,239,80,239,141,47,159,253,107,197,174,183,195,48,255,181,111,31,159,189,10,131,175,230,103,13,68,81,105,175,214,246,226,167,63,45,255,215,131,43,209,251,174,103,207,175,223,155,247,255,63,191,171,255,239,191,183,94,118,93,39,119,143,207,203,255,229,171,246]</t>
  </si>
  <si>
    <t>[165,254,238,119,222,203,99,61,81,246,85,181,55,197,143,19,238,165,157,221,253,139,102,106,106,213,254,80,51,111,63,95,111,103,109,247,101,63,255,187,161,241,223,46,240,241,109,165,178,79,127,239,144,231,246,250,59,113,119,62,167,95,231,94,155,127,159,185,197,16,93,183,87,107,82,110,79,191,63,48,203,122,144,241,175,47,211,209,255,54,51,239,79,95,67,205,163,165,135,103,167,125,242,131,87,91,17,87,93,35,162,227,63,231,178,55,135,35,127,71,63,195,199,255,119,127,119,71,31,255,226,255,123,187,239,147,189,59,175,15,19,241,171,237,125,31,107,109,16,63,187,101,183,66,37,235,190,16,221,23,235,63,89,191,78,231,30,255,119,135,111,251,67,95,135,145,87,169,244,112,157,127,63,37,102,39,59,35,143,43,119,215,45,215,38,255,176,81,141,176,255,127,91,58,240,190,79,61,106,243,91,66,30,99,231,255,231,87,179,119,112,131,43,181,75,207,127,139,146,199,17,112,191,99,48,159,197,63,107,16,243,145,191,54,255,95,255,151,205,54,162,235,255,76,94,223,75,251,174,80,91,147,175,83,115,127,167,135,219,205,50,91,71,227,191,175,183,51,253,243,87,195,21,117,255,227,255,159,155,239,127,222,177,67,186,15,103,176,239,187,157,159,19,117,111,245,245,206,217,47,39,79,29,255,162,183,143,243,75,126,93,3,199,86,255,63,246,151,48,239,189,186,227,63,189,231,176,179,166,11,143,186,101,15,111,219,253,151,39,103,255,23,119,7,158,239,245,231,207,47,177,31,155,163,134,240,111,245,205,159,231,231,219,63,231,110,255,70,165,23,183,81,155,143,171,80,27,255,255,229,208,203,239,102,59,79,55,79,223,191,255,229,255,223,143,54,139,48,155,15,23,30,127,215,197,229,154,222,170,114,222,205,47,159,80,240,39,214,6,127,173,119,247,17,123,31,191,241,237,243,219,123,178,151,195,7,239,197,75,42,209,131,255,117,156,197,191,203,35,235,255,255,48,143,155,163,95,147,99,183,36,175,131,195,126,103,21,59,253,25,55,133,31,145,207,179,209,253,147,16,131,207,209,239,247,149,111,13,144,79,16,75,220,239,11,251,191,255,176,165,199,207,159,171,69,253,123,207,27,63,99,191,63,35,229,215,223,34,186,119,87,91,191,79,147,165,176,223,39,158,89,103,217,30,144,237,171,235,245,75,31,215,29,99,195,67,255,99,31,155,167,179,63,221,45,255,255,47,191,198,108,203,87,231,147,229,38,191,239,235,89,113,207,155,2,81,130,101,213,103,87,171,191,178,122,17,35,227,143,61,83,49,251,240,112,59,31,229,191,127,147,63,37,246,4,87,45,127,151,231,202,231,171,207,197,198,123,127,255,23,115,213,243,145,154,147,235,203,144,219,33,15,147,187,12,255,247,55,123,30,217,147,34,6,23,203,48,51,54,11,55,174,131,223,59,195,101,75,213,187,63,55,245,127,149,107,241,207,240,95,205,49,67,95,75,94,111,151,143,227,86,62,176,207,133,31,222,255,31,69,219,251,30,51,191,35,123,45,229,11,207,75,119,59,49,112,111,188,255,191,31,99,208,134,176,225,59,79,165,183,176,48,39,159,239,167,117,16,151,35,119,179,247,211,95,243,115,101,173,18,94,210,235,127,77,33,187,80,123,141,190,27,183,219,26,35,187,115,142,175,16,111,55,75,197,226,71,82,49,230,208,34,139,43,162,242,209,239,19,47,131,112,167,94,211,49,223,157,210,48,229]</t>
  </si>
  <si>
    <t>[165,246,134,255,175,70,247,235,255,211,249,255,87,23,107,80,191,63,231,255,175,255,176,139,57,241,67,215,27,93,176,183,49,45,42,214,246,255,255,255,127,221,255,63,176,235,26,182,103,19,65,225,106,182,115,223,195,167,255,119,145,79,167,127,213,35,251,127,199,165,255,27,87,255,255,47,229,177,193,255,35,203,183,255,91,189,31,187,139,175,209,103,103,235,71,253,113,59,55,255,239,109,49,39,174,255,123,241,171,231,255,174,209,255,155,91,111,127,31,131,255,255,203,147,210,255,215,83,71,31,54,187,123,191,159,49,111,31,91,209,150,34,143,111,79,63,99,241,211,127,47,95,38,178,176,82,111,231,247,159,31,142,211,102,176,15,211,119,211,181,235,237,210,242,103,174,115,107,179,79,27,191,103,157,34,51,249,127,51,79,143,63,255,171,147,255,63,63,176,83,171,255,207,67,67,195,101,139,27,143,251,59,77,154,123,206,255,111,123,135,171,151,201,130,74,215,95,195,43,85,139,87,111,111,35,51,147,113,255,119,121,47,59,86,255,138,255,255,255,48,2,255,59,255,243,85,203,159,59,255,87,133,255,203,139,59,91,247,203,174,157,70,29,119,175,139,205,131,91,237,99,165,255,223,144,29,99,195,6,174,6,231,135,246,203,38,30,155,67,101,157,61,179,255,237,144,82,123,151,29,95,53,57,143,43,191,231,255,174,115,67,195,241,127,201,231,75,126,205,228,112,149,131,87,255,131,215,158,34,47,213,251,208,147,119,87,49,255,131,35,35,203,78,49,61,143,239,127,238,229,63,95,170,117,147,71,245,78,115,67,165,95,123,215,55,91,207,213,171,6,235,235,27,251,191,98,219,167,191,154,63,101,163,176,103,93,187,55,195,245,130,241,183,193,211,30,255,251,208,31,103,147,255,183,93,80,253,63,35,230,117,123,167,155,242,147,243,55,51,48,191,110,163,83,255,229,111,111,112,106,143,111,240,193,38,255,50,255,61,47,103,110,189,247,255,191,240,58,54,241,83,230,83,255,255,91,99,172,191,167,27,159,255,175,139,42,251,165,31,80,183,75,145,102,31,175,191,78,174,43,111,63,113,145,227,59,144,243,59,43,73,171,191,167,231,149,31,99,255,127,53,189,39,211,255,255,176,123,67,127,44,59,43,135,255,245,255,39,167,62,175,63,144,255,146,63,239,242,59,237,253,175,111,171,198,255,239,215,214,111,59,229,161,203,113,59,47,245,177,243,173,223,47,255,130,7,211,79,165,47,210,162,123,143,205,111,144,69,255,191,166,145,167,159,255,239,215,255,207,118,130,27,71,123,105,99,95,99,83,255,198,82,191,103,219,133,155,151,66,102,179,247,48,139,48,157,110,55,213,51,77,215,155,155,127,251,99,191,135,231,241,223,80,207,112,255,159,80,207,19,235,30,247,199,79,26,203,251,126,42,176,213,241,69,111,255,176,138,207,191,51,79,80,123,255,80,154,255,255,114,117,175,163,251,227,126,113,255,189,101,47,255,255,127,48,255,162,48,115,255,139,131,241,255,206,171,181,81,167,159,255,31,187,135,186,255,153,151,231,242,61,95,99,255,255,231,119,44,255,198,33,67,242,239,39,67,235,223,113,119,164,22,144,15,112,75,103,246,135,102,42,251,246,62,135,127,102,255,79,59,247,115,242,191,223,230,199,51,139,112,59,231,235,127,30,239,13,214,55,95,146,215,208,241,255,115,119,79,81,73,135,101,177,247,171,36,38,35,235,34,210,139,239,107,133,79,255,183,9,203,18]</t>
  </si>
  <si>
    <t>[165,64,102,127,199,191,182,242,159,208,250,183,75,79,127,62,255,30,243,191,77,43,237,48,131,75,209,223,126,63,66,226,171,187,255,95,39,37,141,158,215,49,75,47,43,67,179,30,139,125,109,38,159,179,181,145,27,143,149,243,207,144,243,167,231,112,176,169,146,86,255,231,49,155,35,131,61,251,241,51,119,176,114,147,176,87,47,159,143,113,98,71,195,59,255,171,131,197,251,240,49,63,249,255,93,187,255,240,122,81,175,179,107,119,243,255,203,231,141,43,199,95,111,42,111,78,159,183,82,39,186,49,255,212,39,78,139,183,91,243,249,71,255,31,19,171,157,223,115,127,187,127,11,205,63,79,15,77,48,113,143,87,50,47,81,191,186,176,135,115,133,74,74,241,50,213,239,119,39,247,99,240,159,71,171,144,215,252,114,101,159,219,95,237,255,251,39,251,43,255,81,231,118,211,223,58,241,211,151,255,250,239,123,211,199,99,255,87,174,187,255,144,103,23,171,187,91,227,189,91,135,139,255,183,219,112,218,61,95,187,91,141,181,171,239,167,59,48,59,111,207,209,207,47,237,144,16,211,187,70,123,239,95,112,219,79,247,45,177,111,109,159,143,63,223,219,87,151,191,219,51,48,161,177,205,143,112,99,123,42,75,112,95,231,117,175,255,71,203,151,127,135,39,189,182,219,166,213,123,102,185,210,250,167,255,231,119,80,47,203,55,163,149,255,111,167,213,113,91,190,209,226,80,207,80,127,144,163,83,99,90,159,13,61,127,119,255,202,189,80,167,159,221,47,86,47,170,90,126,125,179,143,144,59,31,255,247,51,103,39,139,99,135,178,51,119,176,181,246,119,215,255,47,240,48,238,175,27,63,95,251,251,43,83,255,123,133,135,39,239,139,191,246,127,95,255,77,95,182,50,27,147,113,135,57,223,63,255,31,11,189,233,201,27,246,250,135,106,47,53,45,231,151,183,61,83,173,81,242,43,237,127,214,112,219,197,62,231,211,199,79,143,59,255,191,222,240,163,221,239,170,123,177,199,31,149,185,55,83,255,93,191,48,119,55,127,79,218,59,231,245,208,7,67,177,7,87,106,63,255,33,83,255,107,165,62,183,14,139,143,77,149,135,239,115,139,171,209,87,131,239,223,154,241,255,31,193,150,210,219,173,79,15,231,34,110,155,155,125,65,49,247,245,209,107,101,240,127,82,51,46,53,112,51,123,112,255,226,33,135,144,255,255,203,191,115,144,118,207,37,51,250,19,219,219,112,93,135,240,94,74,143,79,147,35,199,123,177,83,83,195,103,87,203,121,239,179,82,255,235,6,111,55,50,251,243,86,251,213,147,154,213,127,46,109,37,75,47,102,240,243,159,241,85,151,182,79,143,175,227,163,176,45,197,226,103,255,247,199,231,235,198,39,83,183,215,157,107,133,143,29,195,251,183,157,143,139,223,243,135,31,193,59,171,143,255,119,239,143,39,247,193,255,31,159,69,113,81,90,163,71,86,159,241,243,181,182,45,6,47,183,97,35,208,5,63,113,241,139,255,98,142,135,251,165,59,225,42,151,16,33,131,189,163,39,190,111,107,235,243,255,230,176,69,223,113,215,223,113,254,85,199,199,49,63,79,208,91,99,93,176,48,67,142,105,11,112,115,85,47,255,122,147,80,27,127,141,69,63,13,102,156,135,79,95,22,35,174,127,77,86,207,38,99,243,65,197,43,16,101,119,62,255,34,138,239,213,255,38,51,210,210,229,43,78,143,34,43,186,191,159,245,255,71,255,207,115,31,29,245,3]</t>
  </si>
  <si>
    <t>[165,182,111,162,147,255,135,54,207,158,55,147,119,151,31,159,45,127,255,89,4,67,202,207,87,251,215,255,255,253,29,33,173,23,215,243,107,199,79,75,29,187,219,207,119,163,203,47,255,195,79,123,31,107,87,98,13,90,127,177,186,241,255,55,241,55,79,207,90,91,227,30,218,163,123,21,119,135,99,225,118,77,173,144,61,243,5,103,143,29,11,107,99,115,133,222,31,61,237,63,63,211,81,113,31,221,175,81,80,47,173,19,219,167,69,242,17,255,115,227,112,255,191,215,115,171,255,219,103,59,215,221,243,15,199,158,59,47,162,139,67,99,159,208,171,47,141,235,101,131,207,127,183,27,66,113,46,79,149,111,107,66,11,95,175,46,55,139,77,23,251,212,47,191,34,35,119,227,255,45,199,187,255,70,203,199,195,47,237,231,48,16,177,127,87,112,80,31,215,243,235,227,141,235,229,255,95,127,169,69,159,39,186,85,240,35,159,55,255,31,178,235,255,15,191,229,107,205,95,227,125,39,227,163,241,159,67,87,219,239,255,27,55,250,91,134,167,77,49,65,203,231,177,198,91,23,111,38,135,173,19,207,210,235,102,27,127,93,171,65,103,31,139,58,218,48,123,141,145,111,119,127,95,158,46,147,191,19,255,63,62,63,67,49,113,49,118,176,131,23,47,139,213,181,199,27,48,211,243,159,251,63,101,127,45,80,144,39,27,144,227,176,207,176,237,35,241,211,235,50,55,199,223,246,255,145,91,211,255,163,106,205,99,203,30,7,37,55,247,103,69,125,197,103,81,189,19,199,203,90,131,87,167,63,239,205,101,255,209,23,85,167,63,195,255,7,255,107,255,159,255,112,95,37,209,255,150,111,74,114,3,107,107,77,239,143,255,139,127,59,111,149,191,218,163,43,14,134,251,99,115,109,67,208,107,13,59,255,189,194,45,231,55,244,105,115,77,118,47,144,243,127,229,242,139,37,93,211,87,31,149,79,203,119,107,38,191,229,139,87,79,239,191,48,47,191,241,203,133,247,35,95,159,43,47,239,255,173,223,131,171,13,193,69,174,171,173,31,240,69,143,255,213,239,207,112,243,59,29,78,110,191,255,215,207,18,227,63,41,101,187,87,31,90,123,103,237,43,75,81,67,219,39,79,55,205,135,202,255,144,175,227,223,61,219,223,205,255,159,251,59,99,155,43,13,59,207,166,171,81,205,49,234,183,145,75,58,157,157,206,255,7,165,198,39,219,159,147,191,191,110,103,85,255,112,89,43,34,255,251,255,39,51,77,93,71,255,253,47,215,7,111,69,15,127,155,53,211,131,175,255,167,71,155,189,173,111,141,207,173,119,154,123,127,103,80,71,11,179,131,63,207,250,63,218,163,33,29,255,179,207,182,181,31,139,198,240,214,87,99,239,142,147,207,177,63,111,239,95,175,165,239,171,227,177,221,16,253,191,18,80,204,208,176,39,55,7,63,155,50,32,165,191,111,255,127,35,75,175,50,135,255,123,27,48,205,247,139,99,81,151,69,240,66,245,227,70,111,221,73,98,27,215,69,59,48,10,53,93,255,61,215,240,219,209,127,57,208,175,235,127,127,111,7,31,165,203,39,126,91,31,144,255,159,21,227,63,43,85,79,85,151,240,119,21,115,91,95,123,167,182,16,234,127,191,129,208,77,93,110,235,67,75,71,247,223,31,103,74,147,169,47,212,163,27,94,49,240,199,227,208,247,11,146,67,142,47,239,170,255,55,251,78,251,115,55,63,139,47,118,123,5,255,206,81,107,255,191,231,117,62]</t>
  </si>
  <si>
    <t>[165,93,103,16,35,22,243,203,9,95,255,91,59,83,103,227,166,167,183,191,131,97,227,123,237,253,215,206,29,89,139,255,240,119,101,121,91,115,123,69,255,95,35,127,145,77,119,83,229,30,46,59,113,119,71,29,74,53,178,191,107,77,195,151,175,255,145,63,247,82,80,83,71,146,144,38,117,67,80,163,95,167,85,208,111,171,79,143,95,183,133,75,255,209,115,65,173,234,194,65,229,191,134,179,163,214,250,51,59,176,223,135,69,95,255,103,213,87,175,163,113,111,10,103,42,39,35,63,231,231,67,80,189,37,178,77,163,145,255,61,123,207,171,211,255,95,71,141,127,99,81,91,82,65,118,95,139,31,74,123,83,251,43,63,191,235,102,39,166,31,253,91,127,109,203,253,235,187,103,165,141,119,144,165,75,127,61,39,119,127,143,131,117,51,177,246,138,215,171,143,131,102,51,62,227,245,130,145,80,166,42,79,127,246,93,79,13,243,107,79,27,159,83,127,95,87,79,112,255,39,87,175,127,187,35,38,177,33,223,95,37,255,165,245,69,115,29,27,113,144,235,191,113,29,123,239,144,159,177,135,167,28,55,19,75,91,255,227,255,58,112,118,123,171,29,127,127,111,48,149,255,115,78,183,117,144,37,247,75,112,115,103,49,91,71,230,79,55,207,123,183,144,237,95,255,255,33,231,133,199,211,39,145,176,163,127,135,53,103,255,195,190,78,143,255,71,111,79,87,191,11,191,176,99,75,42,134,171,247,95,229,65,106,229,112,115,51,215,35,181,81,177,187,59,215,55,139,15,79,39,115,239,75,163,39,47,31,125,229,240,90,15,117,79,175,74,95,175,135,79,87,52,35,87,67,87,29,241,109,113,111,99,111,93,255,35,153,167,29,150,240,179,59,127,131,31,249,47,87,237,51,255,111,115,183,39,93,255,39,189,247,85,143,191,177,114,101,55,141,67,223,81,211,183,11,206,100,79,48,207,87,55,255,66,87,175,115,31,247,187,101,198,39,179,255,238,255,149,63,135,207,127,163,181,171,95,227,95,51,79,151,199,247,123,63,133,95,47,206,69,70,69,99,112,95,145,255,163,42,167,115,112,67,91,112,247,156,90,159,150,35,187,193,67,135,230,57,225,87,41,223,186,255,75,83,143,155,146,255,119,151,101,239,13,177,167,53,115,111,33,87,175,211,122,113,123,127,117,147,127,112,171,81,95,67,58,113,75,39,113,141,81,95,147,131,27,112,202,181,119,167,107,255,215,157,251,51,101,16,131,13,205,103,144,47,83,142,107,143,206,255,85,99,42,119,125,34,157,163,141,242,122,255,175,66,155,203,195,245,134,205,111,11,83,71,113,176,195,205,145,83,48,45,42,112,255,109,143,255,54,235,103,147,87,111,231,99,94,238,255,59,159,166,79,145,239,138,46,144,247,134,223,145,127,131,51,113,79,59,223,103,145,220,95,134,109,63,237,26,99,98,30,39,158,191,43,48,255,223,175,243,80,75,191,157,79,255,80,27,123,196,203,111,231,83,48,211,103,231,195,221,191,255,63,255,67,59,63,203,31,229,149,112,138,61,110,63,228,191,90,199,131,255,219,35,95,112,230,255,127,46,82,163,127,90,179,97,87,190,131,255,166,61,255,115,255,111,179,66,151,246,111,205,117,43,75,255,77,101,191,207,255,255,163,70,81,143,117,207,127,69,218,121,169,79,240,235,115,125,177,211,63,155,82,149,227,225,179,165,251,191,87,131,159,229,255,255,106,67,155,191,82,123,243,167,176,35,230,118,111,255]</t>
  </si>
  <si>
    <t>[165,163,134,87,149,90,37,255,144,239,63,194,31,27,117,199,179,239,139,55,131,243,85,50,111,20,61,159,79,119,123,111,113,125,255,17,190,187,109,146,139,221,106,131,47,115,223,31,255,123,79,87,209,171,175,231,90,117,162,83,255,67,191,219,31,85,99,191,45,107,143,15,55,151,208,127,163,75,238,255,61,138,109,143,251,223,139,83,199,254,49,203,63,93,219,63,119,63,163,115,182,191,243,154,208,49,241,237,95,138,54,159,225,125,255,242,244,111,79,99,239,31,227,83,183,107,63,18,159,63,157,175,95,165,208,145,46,71,251,207,179,247,43,61,159,141,135,83,75,45,181,63,19,255,87,81,131,161,195,187,71,255,173,207,255,63,255,155,55,98,179,81,199,239,62,127,101,239,151,99,59,41,195,65,29,83,127,163,160,135,255,117,143,187,179,181,150,112,67,115,63,87,199,111,255,211,127,223,124,79,111,241,159,150,161,81,87,146,93,27,112,55,192,31,226,14,251,71,81,173,197,239,178,13,143,97,79,39,119,125,10,63,206,91,42,155,66,46,211,183,63,199,176,211,173,149,163,143,237,7,69,111,142,247,191,99,31,171,199,80,79,127,63,139,198,203,47,75,150,213,20,219,207,239,255,95,225,95,195,159,141,154,131,181,63,69,227,171,47,159,197,86,29,119,90,37,99,29,95,131,166,39,45,213,27,145,144,38,61,255,159,43,131,7,209,109,145,226,151,135,107,221,63,19,102,175,43,202,234,37,55,141,213,82,55,16,215,231,250,101,144,167,135,227,255,51,47,255,175,79,35,255,147,31,94,7,107,208,231,135,47,143,175,23,145,65,183,215,123,190,207,23,62,158,171,255,77,139,35,63,31,162,231,227,107,198,75,209,71,145,45,48,102,118,103,207,239,102,71,127,163,33,113,119,59,255,95,191,107,255,255,122,7,255,53,110,127,191,107,246,222,209,39,189,43,240,94,47,144,47,181,48,102,23,131,157,157,243,243,194,82,111,94,251,179,127,63,159,134,239,50,175,190,143,218,181,227,47,191,48,155,147,111,127,186,186,159,177,69,74,255,183,71,87,166,63,165,235,117,199,151,255,165,214,208,231,39,5,131,219,161,81,67,246,213,50,157,53,118,50,91,165,30,199,143,135,112,199,93,211,255,151,207,10,159,172,37,48,147,255,46,142,49,127,191,38,247,251,211,15,45,255,35,246,53,187,247,255,251,62,195,174,166,207,163,187,207,231,58,215,53,135,149,16,255,194,173,151,211,63,95,231,211,123,167,143,83,247,30,176,109,106,20,187,101,255,147,207,182,176,47,50,213,48,62,106,187,241,240,31,54,199,149,174,7,195,255,150,93,175,237,143,29,103,255,113,151,198,127,174,131,151,91,194,175,151,71,23,171,175,227,87,255,106,161,211,159,135,247,167,127,255,208,187,247,39,255,78,208,31,231,247,143,227,175,135,215,63,247,30,114,91,119,159,89,171,115,235,25,10,183,243,213,219,81,125,255,139,144,207,145,70,122,209,240,106,85,7,33,47,66,211,143,173,176,197,99,99,71,80,31,239,79,154,127,173,39,253,186,151,46,113,39,178,171,141,208,239,202,37,176,39,145,223,23,243,103,207,247,139,198,51,241,231,201,209,155,111,31,211,177,109,142,175,39,48,177,143,223,187,54,127,127,23,223,205,240,178,151,94,74,255,255,173,223,157,97,75,103,225,155,143,83,247,79,151,143,231,111,255,215,131,235,175,39,139,106,199,135,159,173,223,142,17,203,59,255,183,138,207,139]</t>
  </si>
  <si>
    <t>[165,255,179,255,27,29,75,5,125,66,93,59,63,127,82,127,255,59,59,118,63,127,111,112,85,107,91,49,39,112,228,207,87,31,91,163,255,167,159,49,162,255,255,16,147,101,87,135,210,251,59,89,43,37,82,87,87,119,58,91,150,48,245,137,111,61,80,74,107,95,35,47,114,95,101,141,247,99,77,78,112,71,51,94,75,51,98,255,241,27,46,255,51,95,95,198,219,34,198,61,191,203,149,79,31,189,43,100,150,58,101,79,63,82,81,103,35,95,51,85,49,93,31,98,57,99,43,91,151,43,207,207,95,80,115,99,255,87,59,31,111,27,255,127,134,119,33,253,57,247,59,153,215,102,61,157,215,255,237,206,71,113,183,87,223,167,47,127,117,47,101,235,111,146,81,151,55,55,111,115,75,111,93,30,91,58,35,89,165,29,65,79,79,124,112,119,63,93,67,107,103,112,85,207,255,103,255,86,131,83,137,106,123,95,61,167,177,165,105,93,239,85,43,113,103,135,107,55,114,63,51,71,113,123,75,183,243,255,55,63,97,113,55,77,48,43,63,111,139,71,231,39,48,62,63,146,31,35,99,59,61,255,255,119,255,115,53,71,183,43,6,243,255,80,203,231,63,23,98,138,85,80,83,35,83,112,71,53,127,95,91,111,48,86,125,119,46,126,45,37,97,255,135,99,48,113,95,109,151,95,51,255,106,87,51,63,43,111,94,255,81,53,79,43,183,111,123,95,175,235,255,138,227,111,91,99,163,93,79,235,93,255,95,101,105,255,85,127,131,67,103,39,55,87,95,153,75,94,75,79,57,139,62,75,69,94,43,95,144,191,95,103,93,112,95,133,255,240,253,75,101,47,164,154,95,99,85,229,119,255,163,181,115,165,135,147,226,139,83,51,109,53,255,253,141,113,107,255,111,81,245,81,112,85,63,112,55,91,79,255,115,71,30,103,93,255,51,95,99,95,39,53,89,106,241,69,255,55,111,99,131,209,35,31,167,47,67,19,176,27,47,117,79,119,42,95,85,43,63,63,69,95,85,71,95,103,43,85,158,255,81,42,91,147,135,163,111,67,80,111,71,75,105,47,63,107,255,55,127,71,69,69,177,67,83,47,255,83,43,94,147,25,214,71,191,175,227,139,27,141,51,97,85,93,51,143,51,92,93,63,107,139,255,77,80,51,255,79,115,31,109,113,135,117,55,176,80,255,101,55,243,79,119,43,93,30,31,87,179,50,255,255,255,87,48,189,147,107,87,144,218,27,255,159,71,71,188,175,167,255,67,71,103,99,223,176,133,119,71,98,255,33,91,80,66,111,253,111,175,47,79,93,67,103,48,135,39,67,63,127,80,109,119,79,81,91,255,251,255,59,251,63,63,142,210,144,211,207,239,149,239,112,107,95,135,71,125,73,131,47,31,95,85,206,37,145,255,125,75,79,86,80,189,131,79,90,79,70,118,70,70,85,95,83,55,143,42,99,80,67,111,101,26,111,63,191,79,89,92,49,81,99,111,59,94,239,239,91,245,62,70,59,163,106,119,106,35,89,255,31,93,51,77,107,71,111,69,77,98,55,75,87,39,47,123,55,80,71,43,255,95,125,79,127,83,191,74,69,55,81,71,87,218,237,115,227,79,118,253,57,112,83,183,26,231,183,130,67,207,143,105,91,99,244,79,113,71,117,127,59,71,122,63,115,71,163,242,131,63,63,113,39,255,67,39,91,71,87,177,43,43,135,45,95,87,119,39,110,95,234,71,75,199,67,71,143,145,112,127,93,255,166,15,101,141,95,147,143,85,255,101]</t>
  </si>
  <si>
    <t>[165,255,80,115,218,31,115,255,80,119,63,30,167,43,255,29,147,237,155,95,126,35,79,123,135,251,55,207,239,211,255,187,91,147,63,45,125,43,48,49,75,95,89,107,55,71,99,251,48,205,35,87,255,255,63,67,127,247,95,85,51,111,119,111,115,53,31,87,83,144,255,49,95,227,49,62,79,33,80,131,94,99,119,55,73,255,27,251,195,173,87,139,15,115,77,47,81,107,45,63,58,39,99,101,51,112,47,255,95,127,85,55,99,71,55,79,98,39,83,255,82,79,55,103,83,191,135,70,79,127,61,62,35,255,255,55,79,255,159,144,123,115,59,144,205,255,255,207,157,84,95,246,141,139,135,255,175,39,49,240,141,80,119,71,103,34,117,47,87,141,29,63,111,255,132,35,87,79,51,27,103,39,62,91,93,39,63,87,66,83,79,255,95,171,43,91,123,255,131,141,144,79,90,191,81,255,143,240,189,95,119,255,159,43,67,255,114,51,51,68,97,255,91,125,49,71,31,251,119,127,255,83,55,55,101,79,143,255,46,38,48,95,47,110,39,255,112,103,63,146,255,47,27,255,71,255,113,241,143,171,66,87,80,87,34,55,27,90,101,15,167,111,80,85,111,255,147,80,49,83,61,23,112,87,83,87,79,54,79,82,83,79,86,241,111,79,239,107,80,45,115,47,107,101,63,63,63,112,87,143,83,249,31,37,255,69,66,75,167,112,127,27,67,174,255,149,159,86,85,151,255,39,191,135,91,79,139,231,71,49,79,237,87,87,48,87,93,45,79,171,67,82,34,43,75,34,87,80,87,38,39,131,63,83,227,80,153,111,93,223,55,176,43,69,79,95,55,71,83,102,55,83,123,255,246,202,177,75,59,255,62,79,55,63,86,35,97,65,208,119,94,54,119,113,102,41,45,43,55,209,79,71,81,255,82,79,106,55,51,255,102,48,61,119,70,33,71,87,103,151,186,211,242,99,55,55,171,79,99,59,71,103,240,47,151,175,91,63,90,71,130,95,71,59,63,48,159,255,95,58,50,61,51,111,67,39,46,71,135,145,31,85,86,247,87,75,140,65,35,77,106,71,94,84,255,47,71,82,255,133,241,247,90,255,33,155,194,255,91,95,127,75,43,127,207,115,145,255,255,147,143,43,79,39,255,255,106,45,79,81,71,255,69,111,34,67,81,39,109,80,55,255,55,55,119,119,177,43,130,63,111,86,31,87,43,255,86,69,63,255,242,59,39,57,80,91,223,241,33,103,63,31,59,157,151,155,79,135,113,243,63,91,30,107,93,241,144,80,71,111,53,39,77,80,55,87,55,51,67,77,51,55,110,53,109,47,126,58,81,251,159,81,85,235,39,35,30,95,71,47,63,249,48,70,138,207,95,86,101,70,177,254,255,210,111,63,243,163,87,51,91,79,101,255,31,35,125,227,122,69,71,35,50,95,67,255,87,31,103,55,71,98,43,46,80,69,102,65,111,47,101,85,55,90,75,223,63,91,226,91,243,189,91,74,165,106,143,49,79,102,178,63,99,176,133,80,101,6,118,163,63,87,83,59,87,255,137,57,47,103,39,250,99,109,61,247,61,251,75,177,60,35,115,255,93,69,71,51,34,33,87,81,107,83,31,29,41,86,229,103,85,226,255,55,31,95,127,35,82,133,49,107,159,127,101,63,158,103,103,107,47,79,63,111,63,255,119,54,95,65,59,63,63,99,79,48,89,255,79,183,43,81,47,74,173,66,141,39,59,255,93,67,64,90,103,240,98,67,254,151,238,246,80,67,165,91,103,31,210,207,29]</t>
  </si>
  <si>
    <t>[165,213,246,69,151,107,67,111,135,85,59,45,235,43,208,145,83,157,51,159,140,93,43,80,63,91,103,48,39,113,43,51,87,74,255,107,219,143,103,107,254,111,71,63,103,47,31,94,89,54,135,43,255,99,83,101,66,109,34,109,189,255,99,48,255,70,87,87,111,76,159,255,117,239,189,109,97,207,99,102,80,255,67,95,39,111,80,71,27,97,75,95,75,47,58,71,55,113,63,58,55,85,63,134,49,80,90,80,95,97,86,48,59,109,51,99,85,66,67,49,47,47,71,255,103,159,113,71,110,246,49,167,197,165,60,82,55,239,133,127,116,134,49,157,127,113,69,70,69,81,155,48,50,75,71,47,46,145,91,71,47,77,63,102,37,67,31,61,65,143,115,34,39,231,143,103,63,255,48,43,79,91,82,95,81,103,95,245,183,167,255,127,119,79,215,159,83,103,75,77,35,95,69,62,71,55,90,33,75,75,147,37,48,80,255,79,91,111,79,83,61,67,83,95,255,27,27,237,176,190,199,42,50,183,86,231,47,103,223,227,102,255,53,191,255,71,219,255,215,147,155,83,45,167,155,255,255,174,101,103,49,115,218,47,113,174,63,49,55,35,99,255,75,163,223,255,147,42,59,207,48,255,203,177,121,255,251,126,167,119,227,143,51,107,222,31,55,94,255,55,103,222,110,55,55,117,239,37,159,198,223,85,7,211,94,99,199,59,55,48,68,46,145,142,255,43,47,247,108,31,147,39,80,65,165,171,117,127,27,91,39,39,113,6,102,103,95,169,127,111,145,144,198,39,143,103,71,255,67,43,181,35,223,167,203,176,176,161,83,176,255,63,255,3,143,74,74,78,93,135,95,95,191,118,71,102,59,49,51,89,53,93,77,69,54,211,71,157,135,208,255,95,91,111,35,127,133,132,98,138,247,149,63,62,39,98,63,163,163,119,59,39,79,127,123,65,143,19,167,99,189,191,135,65,111,63,255,103,63,47,70,69,235,93,255,245,255,197,161,34,255,95,101,255,177,15,151,119,74,255,255,79,55,74,80,63,151,239,240,230,37,63,39,53,63,131,116,71,119,206,217,147,191,176,118,87,241,179,113,91,107,62,73,151,87,239,208,106,63,98,103,179,111,178,99,127,71,223,255,71,147,51,61,95,215,226,237,147,203,174,49,247,137,47,99,81,175,147,255,47,99,254,255,62,82,87,71,112,78,35,255,223,151,189,239,43,103,166,35,191,48,138,38,159,63,183,147,155,203,35,195,107,34,103,235,95,159,245,139,127,111,210,119,176,50,167,183,139,27,47,79,175,144,181,176,161,239,214,255,239,207,135,161,23,199,235,97,197,27,178,199,255,139,199,95,155,211,139,238,231,245,112,105,135,69,63,146,199,39,23,93,183,78,164,76,247,23,195,255,223,87,241,75,35,255,255,31,237,177,135,97,69,235,127,133,35,149,235,239,215,138,93,255,53,175,171,114,198,208,111,250,157,235,242,95,159,41,123,147,255,219,9,159,222,90,143,189,247,119,173,159,90,178,207,195,47,86,95,255,174,171,59,69,6,135,191,255,110,39,131,37,206,187,209,95,179,99,233,102,255,15,123,255,63,16,7,167,151,176,39,155,94,151,43,222,48,153,45,174,111,135,99,155,206,177,103,176,245,199,122,134,50,47,223,189,255,131,255,103,207,159,145,55,62,167,143,217,227,203,211,235,155,137,175,126,130,135,241,31,39,83,231,255,7,206,35,143,241,167,235,65,148,150,227,194,71,211,155,246,43,47,177,183,17,155,237,102,243,82,151,113]</t>
  </si>
  <si>
    <t>[165,107,13,23,58,123,183,167,123,91,176,147,55,203,179,75,178,129,19,255,173,181,15,167,165,37,155,50,51,223,235,255,209,235,247,167,254,208,173,144,159,59,51,163,119,191,109,247,5,219,53,199,63,247,42,141,179,119,142,253,159,240,93,53,107,155,151,180,79,71,11,175,167,126,159,80,69,87,166,195,123,47,45,174,163,99,245,117,141,159,91,213,67,187,107,255,239,255,210,147,35,151,16,91,189,127,181,37,30,176,81,242,235,79,111,197,101,177,34,208,171,109,182,103,191,163,159,214,134,43,81,183,55,145,95,175,86,23,127,183,48,241,176,67,147,239,159,144,131,180,123,175,66,117,151,207,87,177,151,230,129,4,63,37,48,242,199,211,221,175,30,145,178,67,59,119,115,207,144,143,13,80,118,235,199,79,35,37,63,80,49,34,5,158,255,67,17,107,215,53,221,78,45,205,182,145,47,165,79,231,111,167,79,49,243,211,93,219,23,155,115,98,19,175,247,215,197,195,135,53,255,134,119,35,191,16,144,222,119,176,63,91,213,135,175,141,123,178,63,179,103,28,176,195,123,27,37,48,86,103,123,25,161,177,179,181,219,159,247,45,23,175,178,82,55,219,189,159,31,189,80,251,29,35,181,190,255,134,131,179,71,55,31,145,255,237,186,51,91,205,7,191,79,87,112,87,167,69,255,215,239,186,35,213,83,255,182,255,47,81,199,208,181,150,239,47,183,155,144,255,101,159,125,199,199,11,159,47,103,163,51,78,231,80,159,111,176,175,199,179,167,255,80,165,27,187,81,139,74,205,91,187,87,127,119,175,111,219,215,127,238,139,48,230,194,181,95,87,227,210,119,219,81,207,107,208,195,71,243,15,55,89,19,187,225,171,183,71,113,145,127,99,50,67,127,246,189,39,95,178,63,155,111,21,39,167,90,247,221,213,207,146,143,93,69,150,177,68,16,16,37,243,255,123,231,254,158,79,117,167,39,66,172,49,135,191,239,255,175,93,151,107,35,144,215,197,103,213,155,231,144,87,127,81,133,187,199,176,215,213,65,139,35,213,86,159,71,167,99,37,95,199,175,42,87,255,226,219,207,29,171,112,251,149,231,243,95,121,98,127,79,237,80,70,157,19,191,174,53,133,179,151,101,80,71,149,92,247,37,43,179,70,165,127,55,82,191,175,151,247,74,214,119,131,255,247,6,135,78,163,69,73,205,175,103,107,27,99,235,134,135,207,123,211,103,239,176,245,218,240,113,194,191,119,107,255,115,255,163,79,5,138,78,111,99,143,87,213,112,182,142,177,115,242,55,119,111,151,109,177,125,114,183,159,215,115,199,145,133,211,109,201,18,63,48,16,51,127,70,81,99,35,127,79,145,179,207,255,222,117,173,87,119,76,57,95,155,159,210,31,231,187,47,123,207,58,55,207,91,191,199,47,208,145,175,99,215,239,146,69,87,93,48,179,85,223,191,233,113,191,115,30,179,229,214,203,29,79,37,169,174,119,255,175,107,101,219,222,94,7,149,219,143,16,149,95,155,194,157,63,39,183,171,154,225,107,222,251,102,155,11,176,43,31,107,230,151,125,255,141,147,127,125,144,81,57,127,155,75,209,199,207,98,112,147,143,103,237,231,54,87,174,167,135,101,47,47,183,83,182,255,103,169,107,150,143,251,38,162,113,147,31,59,207,102,231,71,240,177,210,39,127,54,31,71,127,43,231,197,240,23,175,163,62,159,7,157,255,238,255,71,90,162,106,135,79,112,175,191,167,159,144,208,151,211,113,82,174,111,247,95]</t>
  </si>
  <si>
    <t>[165,239,159,80,34,221,123,31,95,53,144,59,47,87,31,133,51,35,59,59,247,229,159,93,127,83,255,49,99,111,71,255,85,91,60,50,142,81,67,43,110,27,150,93,147,81,255,55,59,97,127,103,95,35,47,235,127,147,85,63,112,73,111,71,127,47,64,98,67,79,78,107,147,38,95,78,71,73,107,90,95,119,85,66,91,133,63,63,101,255,91,134,119,82,83,59,130,58,103,111,112,99,33,223,111,119,115,46,131,227,61,59,48,119,99,112,87,109,65,61,39,109,237,55,159,83,111,133,77,33,49,35,101,103,97,107,37,55,67,63,133,69,77,103,223,138,111,118,59,46,51,75,86,87,123,37,69,79,31,144,111,115,135,101,71,111,35,112,167,63,46,63,62,255,103,91,109,47,80,255,110,98,93,117,79,39,59,107,81,69,139,236,255,69,87,106,93,103,48,39,65,111,103,50,126,52,83,27,90,87,111,83,59,91,78,255,123,93,99,48,63,47,51,50,112,103,239,106,91,95,81,91,75,80,53,107,47,85,107,80,75,83,71,59,93,35,71,87,95,47,70,50,79,111,87,39,55,62,95,85,255,155,71,45,123,63,81,103,59,47,71,80,43,87,91,74,114,80,94,243,127,161,151,127,111,63,91,48,127,94,71,111,75,33,195,149,45,183,85,255,255,48,53,42,191,75,95,87,48,107,36,58,90,79,94,95,85,39,55,141,77,95,255,35,95,59,113,95,230,95,107,75,99,70,103,79,63,135,71,71,65,58,117,63,81,47,66,175,123,119,82,80,48,45,73,103,95,107,205,70,127,91,111,63,53,107,95,37,255,103,63,107,87,119,240,75,113,115,95,111,47,74,245,66,139,111,111,63,98,80,95,255,83,30,98,80,80,143,95,63,35,51,67,115,79,71,109,67,85,51,115,139,95,58,87,111,49,180,37,255,33,95,62,91,102,31,179,255,63,215,35,247,85,127,71,107,87,79,75,91,67,135,39,43,113,75,67,117,83,35,50,79,87,31,139,255,51,87,112,63,70,75,139,115,101,221,112,102,127,115,75,95,93,76,138,91,81,103,33,255,95,67,139,110,111,31,81,91,87,112,103,245,112,48,61,98,63,79,106,231,63,83,103,255,119,117,103,55,43,70,67,99,181,31,90,62,115,111,75,51,83,255,83,85,119,113,93,55,71,86,82,157,111,208,70,27,30,127,43,86,63,98,114,71,98,131,139,147,63,45,79,255,112,51,103,255,255,47,106,117,103,143,79,54,79,255,118,255,138,50,255,143,79,123,110,39,79,99,27,80,155,50,107,61,69,79,47,94,119,70,91,255,49,27,119,99,95,143,79,91,138,155,171,93,159,55,61,114,90,71,91,31,43,119,87,103,107,131,87,99,255,48,86,55,137,255,79,131,38,101,86,131,157,31,49,55,37,113,118,74,255,95,139,59,135,107,111,75,110,46,98,103,95,255,101,39,93,111,35,82,79,78,35,54,111,63,95,27,131,255,38,107,123,114,86,87,39,83,28,135,95,86,63,255,138,255,39,75,94,31,43,67,109,27,103,109,80,127,239,77,81,74,94,31,255,87,71,62,93,89,35,131,45,39,119,87,81,75,49,47,239,117,67,162,119,43,91,73,247,135,49,134,109,127,69,59,78,70,91,65,95,131,255,48,133,61,141,191,111,63,209,170,138,91,54,75,127,123,99,154,31,63,47,80,91,94,111,79,84,99,255,149,123,155,54,79,83,91,159,255,113,83,49,115,111,49,99,106,83,77,194,135,255,123,111,119,63,139,255,79,49]</t>
  </si>
  <si>
    <t>[165,79,143,254,112,79,93,47,255,59,75,59,95,127,77,79,87,48,79,113,114,87,65,115,67,98,122,49,59,49,63,67,95,82,81,79,103,110,87,91,91,78,48,115,55,63,197,79,215,62,55,255,229,199,53,240,155,59,214,187,126,143,93,163,139,94,73,80,55,67,39,61,78,187,58,83,79,81,66,143,179,111,109,71,125,135,189,255,187,145,87,175,118,171,55,86,119,191,147,91,150,47,45,116,48,133,31,240,135,247,255,22,241,255,80,223,153,146,179,49,239,183,230,144,165,127,47,111,48,114,231,111,91,176,63,47,69,63,112,133,151,73,35,6,167,183,115,81,111,95,80,163,145,103,105,219,223,39,255,95,235,86,84,83,112,159,179,107,35,151,255,187,255,135,62,75,213,109,91,63,62,91,82,91,91,106,127,101,251,145,87,70,77,143,55,79,79,62,90,113,143,43,99,81,69,109,70,85,50,131,90,141,95,127,29,69,45,255,31,48,75,83,255,179,107,15,209,31,103,7,177,118,226,177,67,77,37,78,63,99,103,113,113,87,101,86,42,83,85,27,41,67,54,123,45,99,167,131,119,106,95,71,80,63,95,127,95,93,61,77,51,59,87,107,243,66,87,103,81,131,163,81,47,149,255,239,214,162,138,15,133,155,98,135,43,91,106,107,54,119,115,90,51,83,59,91,80,79,80,59,109,55,112,112,79,75,69,119,67,111,111,81,85,91,79,107,83,59,55,54,107,255,111,80,59,85,150,189,111,20,213,255,131,255,191,111,11,151,67,91,48,95,67,70,49,125,87,80,35,255,142,112,63,55,94,71,71,79,83,111,75,83,52,151,83,107,71,103,67,107,110,101,255,63,95,87,119,55,255,86,31,75,78,80,179,103,71,145,208,37,31,175,125,55,181,111,91,45,67,119,107,97,107,99,48,95,95,63,79,31,129,83,87,103,126,86,135,225,109,55,59,69,64,81,87,139,63,127,55,77,83,50,93,38,95,27,114,255,87,63,167,163,107,55,93,251,67,6,199,151,23,37,111,146,71,103,107,91,115,83,87,99,74,110,62,63,67,50,62,59,138,95,127,65,112,71,66,31,67,37,31,133,179,47,119,159,17,179,173,145,159,66,39,139,255,207,79,242,18,135,219,155,16,30,143,229,159,159,173,63,187,62,80,111,91,137,111,50,99,135,223,230,178,170,103,138,119,112,159,100,157,113,83,82,81,101,107,67,109,47,255,83,61,194,61,63,79,80,49,159,141,255,115,227,115,47,113,227,63,23,255,125,235,191,83,133,35,186,103,103,87,91,255,48,205,255,255,77,93,69,119,85,80,110,61,106,47,70,215,114,112,101,118,110,95,95,77,63,95,92,107,49,69,91,85,107,79,255,66,82,59,63,59,144,79,210,144,215,208,207,67,111,167,123,159,127,79,103,47,67,119,27,79,103,119,101,91,59,59,147,114,71,123,127,50,134,119,107,93,74,106,135,63,81,86,82,81,81,182,209,95,87,79,139,71,221,118,215,223,83,29,203,175,47,245,142,7,147,48,223,55,167,99,135,247,82,58,115,111,67,240,75,205,138,127,82,178,69,63,157,59,127,143,155,85,119,95,95,116,119,123,91,111,85,99,70,95,59,99,67,82,59,229,95,190,58,169,107,231,243,151,90,247,51,133,93,147,207,222,112,39,115,75,123,183,59,63,95,65,91,118,71,62,139,109,127,143,55,211,191,255,109,151,210,69,147,66,99,99,109,111,127,67,83,81,78,191,61,211,98,174,213,49,127,27,251,118,31,195,59,159]</t>
  </si>
  <si>
    <t>[165,25,253,147,83,239,109,175,151,176,119,146,99,208,61,165,15,147,173,93,31,31,27,75,19,67,243,135,221,251,177,55,11,111,147,222,170,207,61,63,141,133,197,113,55,111,241,165,181,208,95,239,255,83,214,123,91,75,125,247,59,131,30,167,31,142,79,81,176,203,119,175,255,55,177,167,187,127,99,82,111,243,223,71,49,15,123,195,125,15,63,203,97,167,103,226,137,31,59,75,61,211,139,187,107,114,127,175,83,151,198,240,171,255,70,215,189,101,119,189,159,99,175,127,255,95,206,155,208,175,223,241,191,143,80,119,145,203,209,159,208,114,63,246,247,118,26,158,189,112,39,139,103,150,133,29,112,255,87,219,173,99,43,167,255,39,251,112,61,208,225,231,176,98,119,82,139,126,29,80,176,127,158,11,48,183,207,93,207,158,115,131,77,77,30,117,255,67,199,81,49,27,176,171,115,255,37,206,79,163,139,183,141,186,91,182,39,99,208,234,213,219,238,211,195,131,163,127,103,113,127,199,191,19,206,226,103,82,227,103,179,131,127,127,31,127,7,223,211,53,113,48,35,139,162,187,97,207,203,234,143,255,63,145,255,159,89,55,48,143,48,115,167,131,187,157,91,208,255,133,197,122,187,59,39,121,137,143,81,42,49,207,48,220,246,31,123,31,79,182,68,7,147,151,183,83,55,189,207,197,123,86,213,255,63,251,107,119,227,127,139,107,194,191,151,135,139,239,87,255,11,107,199,86,130,50,147,151,78,145,142,227,131,109,245,127,7,135,191,137,75,171,144,187,145,69,47,19,87,245,125,39,27,113,137,142,59,21,173,29,15,223,22,127,133,147,175,110,21,38,122,219,191,241,221,251,111,245,141,63,111,211,73,241,47,79,127,177,87,105,251,255,173,171,159,17,27,235,123,203,150,229,187,143,67,147,37,119,199,133,230,82,151,107,155,95,226,143,207,171,83,111,215,15,145,141,165,171,157,176,175,255,175,219,254,240,242,151,55,211,113,155,83,211,141,48,163,27,115,199,127,75,78,181,127,107,95,70,255,53,147,175,151,103,201,167,223,159,63,86,71,208,159,15,144,71,241,235,126,63,63,223,87,254,227,83,165,255,191,3,91,90,139,42,213,63,255,223,109,178,159,16,47,222,143,191,35,87,143,111,127,127,209,207,167,111,98,55,179,255,48,155,102,43,239,240,127,203,176,143,247,55,95,223,79,159,255,191,86,163,247,215,241,111,163,159,222,29,93,245,111,247,221,157,167,186,131,167,247,191,245,131,31,161,155,179,123,119,35,17,87,209,162,183,255,75,106,139,82,99,87,39,220,255,179,239,45,191,31,119,55,99,26,195,206,7,87,207,107,35,230,31,83,215,107,211,240,108,151,175,119,117,223,211,133,78,141,49,208,134,3,147,183,21,179,223,143,176,240,74,187,211,78,155,119,143,182,111,145,235,195,149,169,243,211,219,54,86,146,39,159,102,239,23,159,189,111,203,255,169,255,55,78,139,78,198,181,115,55,5,139,199,149,234,91,165,66,139,59,95,71,150,236,255,215,51,126,125,219,191,105,211,127,110,181,254,55,75,78,247,70,229,17,255,35,223,29,182,255,175,33,171,246,135,177,95,238,26,31,227,127,123,112,219,145,179,149,173,63,67,31,127,63,219,253,153,215,163,139,29,67,151,163,107,159,151,81,239,102,176,67,198,91,207,81,112,206,165,235,255,205,255,79,255,27,119,208,45,209,187,207,253,75,51,123,162,239,175,80,81,35,127,165,237,119,63,177,119,107,41,63]</t>
  </si>
  <si>
    <t>[165,239,151,159,255,209,67,255,68,155,63,15,191,50,187,239,175,119,159,107,95,63,83,109,98,80,91,151,45,99,53,119,69,65,117,99,109,109,155,107,99,101,83,69,99,45,74,17,63,166,111,127,74,83,52,157,131,145,63,69,57,179,114,48,47,71,127,247,122,11,194,83,223,161,103,81,251,147,35,145,97,124,107,109,103,85,59,67,35,57,53,127,80,63,99,187,18,215,103,127,101,101,77,115,95,71,51,81,31,112,53,99,233,119,110,175,139,42,79,63,175,111,67,239,47,219,123,121,111,13,211,151,243,91,155,107,79,139,255,79,95,90,107,39,215,159,112,81,29,58,255,127,79,67,39,145,125,151,58,246,145,79,112,103,155,177,119,83,55,93,95,103,60,66,29,97,245,27,163,229,247,207,222,241,60,223,115,242,183,147,247,21,126,99,119,71,74,255,243,231,118,112,61,109,129,139,207,66,51,59,71,103,49,93,101,77,80,119,86,123,115,95,85,78,81,49,95,48,48,71,59,207,245,65,61,71,75,106,231,113,99,115,51,179,54,173,95,191,19,45,127,135,46,79,51,77,80,151,39,87,119,93,87,80,78,69,167,223,95,87,55,131,50,78,80,123,79,159,67,131,103,91,80,119,155,51,65,63,13,255,211,55,255,31,207,29,143,239,14,95,126,49,231,134,92,101,146,123,255,67,47,93,33,103,63,61,35,133,31,71,95,97,109,107,115,93,71,74,255,110,69,125,59,55,255,246,123,187,255,83,75,103,95,125,127,112,208,175,219,39,255,47,245,183,153,112,156,255,29,135,110,113,49,173,146,65,51,135,159,19,167,159,86,99,91,101,80,115,31,80,69,65,102,75,81,145,127,125,107,91,86,141,105,71,95,63,69,144,255,71,241,55,59,49,254,55,159,54,207,255,175,215,31,111,240,210,208,191,119,123,83,85,74,93,83,43,42,80,48,102,46,75,95,98,141,127,223,107,123,145,74,95,83,45,81,71,77,83,231,95,69,79,107,91,80,83,39,91,255,46,75,254,62,63,79,39,175,115,80,19,101,109,133,227,159,47,158,119,95,91,83,99,82,93,70,47,55,93,215,65,49,93,47,66,48,45,112,143,99,123,95,81,91,95,182,135,67,74,67,58,82,74,90,75,80,79,127,131,215,48,57,51,75,75,215,37,251,163,255,187,251,113,95,239,103,102,67,99,63,112,63,98,112,99,150,255,82,115,77,109,91,63,27,87,79,80,71,87,255,91,85,103,82,55,111,79,61,98,255,54,49,46,143,144,75,209,51,87,69,94,63,115,111,91,154,255,98,240,80,99,243,151,127,90,75,93,112,101,65,81,46,75,69,91,85,255,95,212,127,95,147,81,113,133,111,71,63,95,41,50,75,47,255,85,111,79,147,131,83,102,101,111,255,255,61,226,80,71,105,103,95,229,255,111,226,231,165,69,95,110,63,75,50,58,67,37,102,111,69,69,78,101,71,79,115,81,63,71,55,58,59,71,50,79,79,225,112,95,53,83,71,91,87,73,75,41,79,48,55,63,237,59,42,47,79,178,155,131,46,215,45,181,199,117,85,143,107,95,75,227,147,127,111,93,83,80,69,79,63,80,55,102,83,55,95,80,91,92,93,109,87,102,51,127,95,48,48,111,191,99,66,63,76,223,125,127,114,27,49,55,31,85,153,139,75,16,209,79,215,239,151,231,210,101,145,59,99,61,62,83,69,91,63,74,63,79,99,135,138,123,127,127,133,75,103,37,49,51,255,80,37,53,70,63,63,63,91,107,83,109,79]</t>
  </si>
  <si>
    <t>[165,203,183,13,63,125,114,113,139,155,176,69,95,80,246,119,49,254,227,255,117,255,111,223,141,19,95,209,63,191,95,109,202,191,162,17,176,205,108,237,239,95,122,77,107,165,80,191,235,133,45,7,191,203,112,213,119,119,112,221,114,143,176,143,255,55,61,117,62,165,223,95,155,31,55,23,70,91,255,240,154,239,48,240,103,189,48,101,77,171,16,63,255,155,46,210,62,31,247,199,173,143,59,51,167,102,229,99,149,176,191,112,69,94,253,151,154,199,255,119,181,173,127,95,159,95,197,16,255,80,187,5,27,171,167,242,143,175,79,242,7,113,47,223,179,191,3,197,255,121,206,247,79,79,143,125,167,165,102,221,95,235,47,77,103,102,255,159,66,155,19,143,48,195,157,37,80,135,62,15,237,239,186,176,39,51,255,238,145,175,80,171,6,123,161,191,98,59,51,203,143,255,186,147,95,145,179,15,239,149,215,223,134,147,139,187,37,127,223,246,111,71,43,154,135,18,197,16,246,55,46,30,195,254,177,126,31,107,99,207,218,139,231,78,179,71,74,241,177,154,67,127,123,103,191,23,143,51,83,183,114,191,239,81,170,111,229,3,103,199,11,6,47,229,147,199,112,166,159,151,7,119,183,182,91,165,223,183,102,139,65,227,207,127,179,195,75,131,166,214,142,220,231,87,199,65,123,111,239,252,221,71,253,239,29,159,13,105,17,239,87,57,47,223,255,43,157,27,195,208,171,205,195,167,107,51,63,171,66,42,54,212,78,176,187,107,49,253,61,255,128,81,39,48,29,243,144,159,99,150,108,191,23,112,62,199,163,95,53,51,185,211,241,45,47,241,255,51,223,47,235,231,150,139,95,91,255,119,195,83,11,122,18,139,199,31,107,241,177,159,99,255,191,208,163,27,7,109,95,220,165,119,219,109,7,111,107,191,195,112,223,105,127,194,209,181,157,237,215,147,59,51,189,209,149,125,39,127,239,246,183,112,162,143,45,255,167,21,171,16,140,219,115,144,131,123,123,47,63,175,247,190,186,175,163,119,123,42,68,163,16,117,215,239,67,231,91,159,93,15,30,175,79,111,143,103,151,195,117,127,135,239,63,63,211,111,117,18,143,155,131,117,17,209,67,31,47,103,134,177,115,135,183,255,214,81,69,233,179,175,215,134,67,65,195,19,149,191,167,51,171,203,241,175,147,137,255,87,131,119,23,123,207,235,98,101,49,118,203,14,63,210,67,255,177,3,187,31,99,61,107,251,18,29,169,175,176,75,80,14,230,127,111,23,61,127,163,235,143,71,91,154,147,191,75,77,251,107,20,143,31,207,209,59,221,47,151,167,39,191,176,13,93,79,63,223,123,83,113,113,91,127,18,187,7,155,207,27,238,133,255,145,174,1,255,91,209,1,208,35,55,179,158,98,213,163,35,131,219,119,255,243,215,240,177,65,143,207,54,235,240,91,80,207,243,255,167,190,134,145,85,255,223,11,31,61,201,119,58,51,199,80,79,189,137,237,219,95,107,183,83,159,133,187,139,65,150,214,229,123,165,123,211,112,197,247,79,195,35,27,145,218,151,215,143,208,159,170,241,66,79,206,15,167,247,175,79,51,213,231,13,187,159,211,67,207,174,127,95,91,143,247,65,19,35,187,15,110,247,80,81,183,95,75,59,7,109,246,175,139,119,77,55,93,211,208,165,255,99,255,238,61,133,247,97,86,155,83,71,239,15,63,254,255,80,255,91,250,162,27,87,191,94,131,59,139,231,208,163,126,82,109,199,115,189,255,51,123,98,115,77]</t>
  </si>
  <si>
    <t>[165,254,240,123,255,255,95,69,191,46,85,67,101,101,226,115,235,143,109,95,255,251,79,35,101,237,197,79,79,71,97,83,115,171,145,103,159,48,29,26,176,109,59,251,71,111,93,110,242,125,75,113,111,103,69,87,39,90,111,80,109,87,31,87,55,53,243,91,255,85,63,79,75,79,49,101,106,107,99,110,46,102,93,127,51,43,255,61,75,223,111,135,27,51,79,221,147,231,107,155,107,203,119,206,255,81,58,99,37,55,211,127,79,201,147,91,255,119,15,167,159,99,227,103,92,75,63,127,191,91,93,123,95,118,211,144,119,75,86,58,255,203,103,159,115,219,237,75,163,195,130,31,167,30,215,197,127,83,255,240,21,112,63,35,230,77,109,112,85,55,255,137,103,119,109,58,239,75,49,80,123,99,215,134,127,144,67,207,47,127,91,79,53,239,27,80,78,79,91,107,75,63,229,203,55,255,235,46,207,179,167,79,150,131,123,63,63,134,111,95,83,177,77,109,245,123,113,141,80,95,255,106,98,63,62,71,171,186,189,239,59,175,113,147,112,68,99,145,255,87,125,55,91,16,15,176,107,71,207,159,159,71,55,171,218,110,37,131,255,167,215,127,31,143,231,240,143,95,237,103,71,49,75,87,247,142,123,15,127,219,61,144,113,79,97,38,223,119,123,63,139,107,231,149,125,80,95,114,220,123,91,67,73,115,51,95,27,39,39,109,239,33,173,35,103,87,189,145,175,139,65,112,107,103,207,66,103,43,247,105,135,97,99,85,255,119,101,127,69,79,230,87,77,95,86,39,11,241,159,111,146,87,255,127,102,101,81,89,215,95,79,80,95,3,165,33,207,221,255,139,81,11,189,107,197,110,159,178,119,80,112,227,135,143,107,55,71,67,243,113,133,99,51,89,255,143,103,119,255,99,239,101,63,87,107,50,255,109,135,240,231,144,251,112,178,19,171,115,208,79,77,21,181,255,135,87,218,181,219,31,13,107,239,23,147,135,95,79,80,199,114,71,176,95,110,85,141,81,194,31,48,165,77,79,255,79,95,79,62,79,229,123,109,99,119,197,63,227,139,101,111,91,222,90,80,77,69,125,219,194,49,190,19,109,213,75,219,80,26,223,103,213,143,119,107,215,162,191,47,99,55,85,243,99,109,99,66,112,39,138,163,111,54,63,255,97,238,127,176,95,255,112,87,113,123,103,255,95,111,85,135,95,240,91,77,65,28,213,231,78,255,208,142,117,55,99,83,255,241,199,97,215,81,77,187,112,219,118,35,31,29,87,243,134,141,91,115,103,255,83,131,119,71,255,247,95,111,63,80,55,255,151,112,103,112,127,151,191,125,73,112,65,229,18,191,35,227,63,207,207,6,157,157,99,39,195,237,255,39,231,159,162,103,16,143,111,71,173,89,15,63,209,51,141,127,47,63,59,255,112,89,53,14,113,31,125,118,135,113,107,235,113,79,103,53,75,247,91,99,79,114,117,63,6,49,132,255,79,113,191,87,179,69,15,250,16,243,115,179,43,37,195,103,151,79,115,65,167,61,58,48,63,177,147,133,101,95,123,227,203,171,125,61,75,255,119,67,255,39,87,239,112,107,119,135,111,27,98,97,255,127,94,35,112,85,75,149,43,47,255,255,123,63,231,171,246,255,102,255,191,146,90,135,78,179,93,242,145,63,75,77,75,221,135,98,255,71,123,37,134,155,129,87,78,253,243,85,207,105,79,195,79,109,66,117,80,255,127,112,115,127,239,255,95,199,255,63,77,167,211,255,167,199,74,211,112,195,127,125,127,187]</t>
  </si>
  <si>
    <t>[165,81,77,29,51,143,27,147,255,61,71,82,144,125,80,107,123,151,189,179,95,26,139,111,243,69,82,79,68,95,63,183,171,159,105,77,82,71,99,75,198,113,70,59,118,107,81,111,63,93,183,155,113,95,95,227,123,99,122,126,255,67,55,135,59,91,73,189,7,115,202,199,38,127,78,67,46,174,135,203,111,113,79,149,113,151,237,207,167,147,97,98,111,47,69,58,208,191,85,149,67,203,93,112,41,77,163,126,202,133,85,69,83,85,255,199,139,141,145,125,171,122,99,102,95,191,83,107,35,95,206,199,163,131,85,151,55,62,131,191,133,59,107,47,208,163,122,202,83,112,95,179,79,99,51,55,199,133,91,150,230,19,63,198,48,167,115,145,255,87,75,37,173,39,142,35,171,109,107,219,81,95,63,255,63,207,225,87,90,95,251,151,115,245,159,98,95,111,211,167,94,255,117,147,78,107,81,80,35,43,43,253,50,211,109,171,211,221,127,47,47,195,33,174,139,95,111,255,81,176,203,176,99,157,51,159,211,38,176,80,247,51,37,231,225,111,190,158,79,176,158,115,63,134,144,139,135,186,183,75,27,255,91,255,151,208,231,15,179,109,59,221,165,196,206,157,55,199,31,83,87,27,127,243,25,158,90,159,247,119,173,101,117,255,163,178,167,187,125,111,66,159,113,112,111,103,126,210,183,242,195,112,255,187,43,207,90,208,95,157,83,139,11,107,247,238,117,95,74,79,55,75,245,211,77,187,129,17,169,127,55,157,157,191,229,247,207,243,95,143,79,105,47,34,177,251,127,255,183,29,77,29,69,143,189,130,163,207,123,177,65,99,243,183,93,75,95,51,175,127,178,237,207,135,47,109,205,109,255,91,78,191,63,73,209,219,87,103,47,133,113,87,58,29,208,61,207,153,199,231,170,111,79,79,149,103,154,130,114,245,111,151,227,255,75,75,144,207,167,115,183,39,65,187,230,144,74,86,58,91,79,117,172,167,91,139,91,27,255,111,163,226,218,125,90,167,93,195,243,183,80,247,254,191,63,123,112,75,163,39,214,63,149,103,111,209,99,127,131,62,127,159,190,191,69,77,145,211,101,95,63,81,55,91,197,199,173,39,240,82,18,208,151,48,111,210,143,19,165,98,98,165,231,143,251,151,221,39,171,99,45,103,159,151,245,31,123,150,204,63,142,175,119,31,212,151,48,197,123,215,243,61,231,26,81,15,63,70,191,147,213,29,106,223,61,176,83,239,163,239,39,255,95,55,71,163,187,255,34,181,191,119,147,16,48,241,251,222,143,99,126,255,123,175,55,132,255,141,243,207,240,65,71,147,42,197,10,175,75,235,177,144,213,106,230,37,169,209,127,155,127,55,79,115,162,247,133,107,250,199,33,155,175,127,49,31,151,219,135,127,31,247,99,203,209,147,121,47,183,90,78,111,151,143,75,99,46,87,167,145,37,245,156,95,27,206,23,251,255,223,119,191,39,34,237,153,241,165,112,250,37,243,197,54,189,23,223,186,79,240,137,223,107,208,139,191,110,122,159,223,127,49,255,144,176,199,163,158,208,197,31,95,195,247,141,228,127,45,239,211,55,71,61,191,147,235,251,240,69,178,155,203,94,111,237,151,109,210,237,148,43,171,255,115,203,16,127,247,103,187,162,187,198,17,29,101,187,119,163,191,225,67,58,182,27,119,125,22,29,191,175,3,247,181,255,154,218,243,218,11,59,255,195,59,48,23,255,155,79,241,135,203,187,182,213,213,139,47,7,43,208,169,209,142,123,85,85,112,149,237,223]</t>
  </si>
  <si>
    <t>[165,59,149,208,107,151,66,176,101,114,183,109,131,83,82,79,47,31,87,75,50,86,63,51,27,99,119,39,59,37,47,77,103,81,71,55,111,45,93,255,91,29,83,43,113,48,99,39,78,81,66,79,79,255,63,67,55,255,31,119,144,37,141,254,213,209,123,199,15,149,119,59,99,255,95,59,59,37,98,59,86,50,101,34,87,48,59,48,67,65,79,111,211,79,95,43,48,74,81,74,121,67,99,255,79,31,55,51,81,95,48,47,55,255,71,255,112,121,111,231,105,206,199,112,6,125,191,215,143,86,80,39,55,255,83,61,103,237,93,79,99,255,80,255,207,127,83,99,103,49,55,47,63,45,95,26,110,103,93,67,227,79,81,35,115,39,97,49,111,219,253,62,33,207,60,47,147,101,167,175,83,237,175,82,115,191,159,71,99,255,59,35,59,119,127,147,103,81,112,29,55,255,123,255,99,74,85,62,105,255,27,51,75,35,103,53,75,77,63,255,39,255,83,81,35,107,255,241,46,27,81,55,147,93,135,30,217,234,145,187,113,75,234,167,81,255,94,48,55,59,87,77,85,67,77,63,63,46,51,81,82,80,107,43,133,43,71,59,71,255,95,111,79,81,83,63,61,65,255,51,80,59,135,99,247,255,231,50,66,143,27,119,78,79,67,198,31,99,171,53,191,87,85,59,65,37,83,71,163,31,118,31,48,61,79,255,49,59,131,47,91,46,111,255,71,255,85,81,103,83,115,221,112,45,63,48,125,49,103,48,101,225,71,43,47,43,79,125,144,91,247,112,255,114,235,143,91,175,141,53,95,30,80,51,71,223,167,79,91,38,48,47,71,78,115,78,83,45,87,43,31,43,74,47,111,103,112,81,107,255,87,86,83,93,79,31,91,54,79,91,71,255,80,63,167,135,59,43,123,249,119,47,183,55,83,111,222,159,147,107,111,112,54,179,77,159,144,154,55,145,59,46,91,197,143,123,74,59,106,49,31,50,66,245,77,68,127,82,79,79,122,51,95,255,95,61,75,77,255,31,55,255,66,119,175,123,75,126,47,38,195,151,91,55,191,131,91,255,35,33,55,79,95,75,103,255,99,31,59,59,49,55,240,53,123,89,47,38,99,31,87,80,144,102,80,91,63,71,53,31,119,85,55,98,115,255,34,78,31,43,77,191,79,203,142,240,242,107,243,135,79,79,63,55,71,80,98,252,167,75,127,59,87,95,83,255,51,65,87,255,214,255,111,91,80,51,62,237,69,67,99,55,55,255,127,55,93,39,57,41,30,31,211,10,245,223,101,80,247,178,151,90,141,155,255,191,115,103,231,71,199,135,102,47,99,238,125,43,87,48,151,172,177,255,171,63,113,53,34,82,115,99,69,63,81,31,51,255,91,115,95,112,81,255,71,48,62,39,99,47,255,63,48,255,35,33,162,95,39,231,219,240,144,191,145,83,255,79,143,43,77,37,49,31,83,79,91,79,97,255,95,255,74,59,81,71,71,14,174,79,113,66,106,253,223,191,105,255,146,107,103,113,151,87,115,77,117,127,37,205,77,39,51,113,231,145,101,39,87,27,111,151,139,177,247,187,139,95,239,99,95,99,67,255,154,87,91,255,61,59,85,87,95,255,78,203,95,79,95,115,67,31,81,87,51,79,91,53,102,123,97,87,10,107,157,83,122,235,144,111,125,191,133,146,144,240,235,94,239,101,119,31,135,175,115,49,80,243,144,112,63,115,33,255,109,235,241,179,99,55,111,79,123,119,91,253,109,93,95,59,255,55,103,119,67,94,85,255,119,112,74]</t>
  </si>
  <si>
    <t>[165,230,51,195,207,255,255,47,49,85,87,42,112,215,235,166,203,95,131,206,103,46,91,71,122,49,47,79,80,31,81,63,102,63,80,85,93,35,63,69,109,63,79,71,86,48,47,78,134,48,63,103,87,45,93,197,119,85,80,46,93,239,33,255,77,79,81,199,102,83,151,239,111,14,142,55,79,127,139,83,80,29,30,109,71,66,81,115,66,71,115,95,79,47,69,80,69,95,31,107,61,91,66,101,48,75,99,81,95,31,69,80,99,51,79,89,93,35,65,55,73,255,39,74,173,155,117,77,191,197,65,211,157,63,112,210,107,81,106,103,65,81,39,70,22,150,119,87,63,29,80,81,69,55,62,134,83,99,37,107,73,47,149,111,79,63,55,107,53,69,48,67,91,83,67,103,223,255,54,49,79,227,69,111,103,48,246,83,126,208,118,79,173,163,111,111,63,46,109,82,80,50,79,42,95,59,75,85,37,59,59,110,95,31,75,79,71,79,80,87,39,55,53,109,85,255,255,107,112,71,79,79,71,55,227,63,84,39,38,145,191,91,47,139,208,241,23,203,103,255,198,139,113,51,63,63,71,39,93,70,243,127,85,99,95,42,37,112,63,48,79,80,59,59,48,99,99,43,51,80,69,59,90,107,59,31,47,80,118,59,67,211,36,66,202,127,67,143,255,112,31,169,80,171,241,53,111,17,155,55,59,102,99,86,75,87,87,48,99,74,79,51,87,85,79,71,91,103,91,75,106,113,80,66,75,79,81,49,54,55,57,55,94,109,48,37,80,113,79,207,50,63,63,54,95,119,115,69,114,163,231,49,199,165,107,87,227,139,78,51,85,87,63,55,69,95,61,95,81,107,48,48,93,95,39,255,97,109,98,30,123,77,107,91,71,102,80,211,99,201,127,98,79,111,63,99,103,112,183,55,115,246,255,38,109,191,255,253,181,255,35,141,103,106,38,15,176,105,87,87,79,185,23,151,127,111,95,74,139,117,255,123,203,119,135,141,114,135,109,55,123,255,119,91,81,182,135,39,239,133,85,79,115,82,101,199,55,102,211,55,255,53,139,159,39,51,153,243,207,94,76,43,143,81,183,133,166,144,95,102,63,67,155,144,109,103,75,55,93,197,51,163,94,99,146,143,101,63,101,95,167,103,103,95,81,97,191,119,42,53,79,95,159,93,194,111,251,255,223,139,154,247,187,62,87,7,209,86,115,59,71,255,112,79,173,55,197,121,95,67,29,66,86,71,70,85,111,74,53,79,95,75,95,79,130,80,45,123,111,77,79,79,69,63,47,95,77,75,75,110,103,221,30,55,46,255,115,198,138,27,175,255,127,223,117,80,190,127,199,101,71,59,139,85,37,45,159,119,63,127,131,95,63,69,63,59,75,63,115,63,45,63,71,87,63,67,111,63,69,77,95,80,45,63,71,109,131,61,48,35,255,34,95,139,155,85,63,95,253,103,191,118,62,78,253,80,61,87,87,47,79,83,63,65,75,255,109,53,91,95,31,77,83,115,95,247,69,111,115,55,53,112,77,49,67,141,75,47,65,81,91,82,49,74,55,87,255,61,29,255,31,183,171,85,255,171,255,255,175,186,71,163,251,115,85,83,71,63,63,255,63,91,31,95,27,63,67,103,80,77,34,77,111,53,80,78,91,81,35,95,151,39,87,94,107,99,71,65,87,70,75,71,95,63,255,75,48,124,45,112,157,115,37,241,255,144,181,119,91,53,158,67,43,95,71,71,80,87,62,67,126,79,62,66,81,80,69,63,85,89,61,54,71,59,63,83,47,113,75,87,73]</t>
  </si>
  <si>
    <t>[165,243,95,59,255,229,98,255,55,255,63,80,41,75,255,49,255,74,255,83,71,255,55,33,49,27,121,115,77,35,155,255,135,223,127,99,91,255,145,127,133,34,255,93,35,59,59,59,255,95,45,99,69,63,247,87,134,245,86,59,48,141,49,255,47,49,39,85,61,71,59,80,239,107,149,51,43,38,255,251,35,255,62,255,126,143,123,187,211,37,127,253,147,127,59,229,114,113,90,48,39,135,255,87,39,48,48,255,29,33,117,59,255,42,43,58,126,43,71,83,48,109,49,55,123,79,255,27,83,55,71,67,251,58,75,31,31,255,61,31,121,91,91,111,127,39,251,255,173,167,113,81,71,55,121,145,246,75,99,95,55,59,39,79,80,255,101,255,83,62,81,95,45,55,255,87,81,59,59,59,27,75,55,80,55,63,39,77,134,69,79,35,255,54,223,64,47,255,251,106,111,171,55,130,159,101,206,158,69,107,255,31,85,101,102,34,79,253,112,255,61,62,255,98,27,43,48,127,39,95,107,34,91,171,255,240,47,247,91,255,55,63,155,81,67,51,63,78,39,75,83,112,202,78,37,75,59,86,77,103,55,117,49,63,35,183,122,71,63,63,179,79,79,63,77,80,240,77,237,91,89,98,83,59,87,255,111,49,79,55,69,54,83,91,255,55,255,79,47,51,47,103,83,79,49,85,30,51,135,61,49,255,241,27,93,65,199,95,51,197,233,70,226,159,255,70,58,229,71,48,48,101,47,85,58,43,31,31,106,38,99,30,43,127,255,63,80,67,255,82,61,80,39,53,127,38,95,255,101,255,30,43,67,67,55,47,42,229,255,77,51,67,243,155,145,63,23,227,255,112,203,103,91,65,243,107,113,58,113,77,255,67,59,81,59,103,255,85,63,31,69,79,43,31,59,255,82,61,63,55,37,91,112,102,255,80,63,79,75,48,255,84,83,51,111,208,255,240,55,255,127,138,50,55,49,231,58,199,139,119,87,83,179,141,67,49,48,53,146,43,55,59,83,97,51,47,245,27,82,135,43,69,251,99,255,82,43,31,243,63,59,31,95,31,95,255,51,39,163,255,49,54,112,247,55,91,241,67,117,175,69,31,38,223,35,253,202,90,53,91,11,107,133,49,33,107,255,55,76,53,29,53,58,101,71,127,37,255,142,67,255,27,75,55,34,78,51,47,30,111,51,73,79,87,255,79,95,53,87,255,66,195,81,251,55,255,95,145,101,47,203,223,238,253,151,135,65,127,226,175,95,109,31,66,49,95,65,39,71,59,39,48,45,93,50,65,41,87,35,79,61,47,59,31,139,43,71,240,61,47,121,79,255,71,255,87,55,81,83,255,242,75,237,63,102,145,51,155,255,255,143,229,125,131,77,49,223,54,51,77,63,79,71,75,255,112,48,43,107,80,49,43,83,55,99,29,47,255,71,91,43,55,31,102,71,255,48,49,55,45,77,51,99,129,31,53,239,255,59,255,255,75,109,159,83,6,176,251,173,175,111,51,235,63,218,61,127,255,69,48,69,79,59,81,47,119,39,79,55,75,39,75,55,51,79,31,75,35,71,95,62,87,255,63,139,59,34,39,255,51,45,97,50,35,251,33,87,255,51,80,103,135,87,77,217,79,191,119,133,45,112,55,111,119,35,83,35,51,71,255,48,255,63,245,39,53,80,255,81,63,255,80,79,70,68,75,63,47,79,38,63,49,79,90,55,80,55,81,43,35,75,45,225,255,255,78,255,69,165,85,255,135,236,144,58,123,47,255,119,235,177,47,106,38,75,61,48,97,255,54,27]</t>
  </si>
  <si>
    <t>[165,163,199,241,223,247,71,80,103,150,86,91,207,87,163,208,149,155,67,255,253,139,255,126,81,43,67,134,93,53,113,67,45,125,87,85,37,43,81,105,63,101,43,39,80,109,71,48,42,71,79,107,80,114,70,101,251,121,47,86,245,29,54,255,43,95,71,141,115,23,227,65,144,208,144,86,91,251,223,127,51,127,63,127,46,71,55,95,55,151,67,83,79,107,31,115,81,255,94,139,55,103,77,255,113,95,77,99,48,145,80,83,103,115,62,81,54,78,255,71,50,249,95,39,85,134,123,80,131,131,97,165,133,91,91,171,130,135,109,80,81,109,47,101,112,80,95,63,35,127,97,47,71,142,95,71,63,71,79,103,87,79,63,85,55,83,34,103,255,71,79,67,165,85,103,61,238,99,47,48,50,55,139,147,114,144,223,71,182,199,134,112,34,215,82,94,51,143,27,85,83,93,27,119,83,58,167,79,63,127,83,255,31,103,83,75,75,83,79,73,106,99,255,63,87,85,85,87,80,31,119,85,48,141,207,255,54,117,81,71,85,47,80,113,235,82,122,189,167,123,35,177,94,66,78,79,63,113,77,63,55,94,53,69,101,80,93,107,47,86,255,74,51,77,95,111,239,112,59,127,41,111,107,103,79,115,65,107,255,71,91,87,35,63,77,31,53,85,79,145,47,238,191,82,113,189,91,105,67,50,255,111,74,82,75,71,39,81,55,67,63,121,71,87,59,38,83,35,85,91,75,31,71,80,95,95,79,118,91,83,255,119,63,91,5,147,53,179,83,63,255,30,71,31,48,67,107,159,79,35,171,255,141,11,90,147,119,161,81,134,50,48,99,95,47,82,55,79,81,80,39,59,50,127,48,43,123,59,102,141,255,74,111,99,51,95,51,59,54,112,43,85,103,106,255,69,109,242,234,107,78,118,63,119,48,127,83,8,173,255,107,127,166,139,51,163,75,77,47,147,91,63,46,95,29,99,71,127,255,125,35,95,47,103,51,81,151,99,255,158,45,83,255,119,71,59,67,221,29,135,69,59,80,86,91,95,227,47,255,61,57,107,94,214,80,203,207,63,134,176,109,251,17,218,110,107,255,81,48,166,127,71,55,113,63,69,55,119,55,87,91,79,79,131,54,63,79,144,255,95,79,39,53,79,61,80,38,65,240,123,255,106,75,47,255,48,63,102,49,81,109,162,91,35,49,53,147,23,121,111,79,173,57,143,112,55,50,87,134,35,71,91,47,131,50,102,255,159,74,83,80,83,79,111,78,39,67,122,63,111,71,43,155,58,74,141,63,110,61,127,79,71,31,238,61,61,241,159,112,131,158,95,29,86,219,176,107,151,240,151,80,91,80,95,55,123,30,95,47,81,79,65,70,59,78,63,119,63,63,255,127,66,47,107,113,49,95,143,82,43,49,55,101,115,121,107,45,99,95,113,253,63,49,41,118,31,119,155,79,45,80,94,151,225,205,154,31,154,99,133,255,99,79,103,75,87,99,54,35,157,46,69,67,61,99,93,255,123,61,67,67,140,54,45,167,126,111,115,101,63,31,64,107,71,79,61,47,71,255,98,47,100,74,255,255,135,71,114,255,111,87,195,147,112,170,126,106,27,195,79,90,95,255,149,62,115,41,30,45,101,239,86,81,107,55,47,85,65,51,77,99,79,31,47,71,77,68,115,215,103,63,75,37,80,39,99,255,236,47,103,227,175,219,112,255,149,255,215,55,203,81,62,191,157,61,35,86,55,60,87,37,91,47,90,65,139,50,245,119,95,87,107,83,255,115,83,65,34,51,79,31]</t>
  </si>
  <si>
    <t>[165,11,255,61,235,47,79,82,174,48,143,51,84,48,48,191,127,227,198,75,181,101,221,121,79,211,48,67,255,83,199,159,81,165,91,237,71,117,215,80,119,55,74,27,97,109,255,187,123,21,219,34,113,39,159,145,30,117,195,47,227,115,109,127,61,207,69,16,119,191,223,117,203,15,209,101,203,31,127,240,156,79,16,135,35,70,107,155,39,239,255,79,219,155,143,231,205,151,183,253,86,131,27,135,103,225,86,174,48,219,35,27,119,107,254,48,179,67,205,94,183,91,29,114,183,139,135,219,208,243,240,130,151,241,181,147,149,33,239,247,105,159,55,207,247,103,91,82,46,95,63,107,255,255,91,37,87,255,63,143,255,91,255,80,240,59,189,31,159,31,31,202,79,51,199,99,231,85,254,155,47,179,135,239,143,63,175,190,91,227,144,95,146,63,166,227,225,35,155,95,203,113,241,39,147,149,155,127,47,162,144,93,243,255,175,38,155,127,199,119,37,125,31,135,240,171,95,149,127,99,80,119,27,127,253,235,210,69,171,123,59,211,183,99,55,142,115,59,53,161,198,149,255,13,61,99,119,195,55,49,144,178,53,138,229,131,177,131,107,3,81,115,70,48,127,65,99,99,187,171,86,126,61,47,207,171,111,87,53,67,242,63,58,47,189,191,27,146,237,199,227,119,247,131,255,29,43,171,127,110,231,141,112,163,171,115,95,251,106,98,31,93,111,39,87,62,255,109,80,63,255,255,47,65,98,79,59,95,222,255,91,87,30,51,255,117,95,75,37,47,247,51,90,255,53,255,207,31,255,55,255,51,191,49,71,102,127,51,29,187,110,206,207,163,251,13,131,55,74,94,239,31,31,79,62,47,26,66,87,91,63,67,255,53,59,71,63,55,210,55,111,77,143,255,255,177,242,83,223,63,255,45,98,75,255,49,255,205,30,255,46,79,251,107,127,127,106,208,251,203,175,75,35,229,79,235,103,75,35,177,242,71,255,31,95,82,223,75,255,47,157,87,39,47,59,51,74,99,235,63,43,79,78,63,255,45,255,63,58,75,107,73,101,144,61,209,38,255,255,238,63,133,143,91,97,255,85,255,158,199,103,147,139,80,71,126,231,27,95,45,33,83,87,48,111,123,255,67,255,29,71,159,50,59,91,63,255,39,46,49,49,47,90,48,255,135,42,48,240,48,75,77,87,208,74,119,197,35,102,75,99,103,231,210,187,208,93,145,255,239,175,112,31,55,41,70,31,255,49,34,255,93,255,39,241,113,49,82,255,39,85,95,39,87,123,255,93,27,255,95,189,239,255,95,54,255,255,255,59,114,233,255,81,80,239,31,103,174,49,247,162,255,255,221,191,48,113,222,63,83,167,163,137,55,63,23,131,91,101,37,213,93,145,71,69,31,207,255,210,71,181,159,42,123,81,74,115,83,247,145,107,75,117,35,179,209,37,131,111,81,243,179,187,89,119,145,247,241,20,112,163,67,176,187,87,255,239,159,47,97,35,61,112,147,195,63,109,80,150,31,154,107,143,87,66,61,207,127,71,63,46,61,228,123,67,75,82,87,253,75,94,81,143,87,194,99,133,119,48,223,48,29,135,71,53,171,202,143,157,118,215,103,47,207,114,230,99,63,255,114,79,29,98,106,223,118,99,91,107,59,203,99,109,141,127,86,215,83,31,191,131,55,243,133,94,255,255,175,149,233,208,255,29,95,37,237,17,211,95,207,58,87,35,63,93,74,86,113,223,105,131,39,23,145,170,127,94,39,178,138,83,85,71,31,230,86,223,218,103,95,255]</t>
  </si>
  <si>
    <t>[165,194,255,111,80,55,85,255,29,93,33,87,65,95,134,147,255,243,175,95,67,31,179,135,87,63,179,245,87,103,71,255,199,145,113,131,80,247,255,99,98,49,69,183,94,155,247,127,123,91,79,134,113,115,65,255,49,78,58,76,150,29,255,145,127,55,255,111,102,159,145,167,127,151,80,207,122,80,59,227,127,87,54,99,54,67,39,83,51,100,48,154,255,114,133,43,39,91,231,227,65,91,45,63,111,75,251,115,142,65,150,93,53,131,35,71,126,67,255,68,255,31,62,210,231,47,146,127,214,243,151,91,239,218,98,83,135,119,118,255,31,241,45,127,143,77,34,111,118,114,111,103,253,94,70,112,79,29,75,231,63,85,197,79,29,59,47,123,35,130,31,31,99,143,255,131,212,113,187,63,255,31,103,42,59,99,81,175,235,107,71,163,133,162,79,175,226,69,193,80,68,80,79,115,79,63,83,62,255,157,127,70,111,130,37,79,77,86,54,122,255,97,255,63,63,255,87,255,95,131,95,202,31,179,127,208,244,95,255,255,103,71,147,70,23,145,214,209,163,151,219,111,71,103,115,33,87,49,239,87,240,255,48,31,31,61,255,63,63,99,121,58,62,143,101,123,79,255,240,39,255,55,39,83,81,31,51,91,63,70,48,55,118,47,139,255,80,63,78,227,221,254,119,189,79,235,176,105,35,39,231,191,118,87,114,42,255,75,223,77,50,255,198,49,38,50,74,37,41,80,183,85,63,157,203,255,51,119,117,135,49,79,69,63,245,43,255,115,99,59,255,63,43,33,95,83,69,103,255,208,159,30,133,182,131,133,151,75,156,119,255,112,255,107,45,66,55,255,255,255,211,255,209,133,51,78,46,115,147,47,52,109,35,127,255,255,127,54,255,83,47,213,255,111,119,255,48,131,211,65,43,91,207,75,99,85,35,55,127,85,123,203,99,99,37,42,147,151,55,55,115,86,67,70,94,255,225,201,118,225,98,67,47,107,77,45,77,119,75,127,55,119,79,65,38,51,55,143,79,255,99,123,89,30,55,35,231,83,43,106,240,215,255,127,69,115,103,65,125,189,107,125,79,7,118,78,49,102,82,81,75,39,77,49,99,63,239,30,66,255,87,35,255,85,81,119,47,79,62,95,239,55,27,126,193,255,123,49,243,135,240,167,43,71,239,35,111,91,255,255,159,79,241,178,255,255,65,175,176,255,135,253,163,81,93,69,91,127,43,119,53,241,47,83,255,53,43,81,49,69,197,103,39,99,85,93,61,103,79,71,29,118,155,239,195,49,238,255,135,99,29,45,227,66,112,55,91,139,191,144,237,111,242,176,231,135,95,31,229,179,83,255,83,142,115,115,208,47,231,255,48,240,65,255,79,244,91,95,37,63,94,147,255,133,151,75,46,95,66,45,47,63,53,95,37,97,255,87,255,74,127,47,255,114,47,255,135,63,50,143,163,255,139,183,83,45,95,227,135,87,135,255,113,111,102,90,45,67,43,39,240,253,27,107,255,151,113,65,62,91,159,112,33,115,58,67,86,85,45,54,243,47,63,99,95,63,70,151,208,99,34,95,107,93,255,71,95,179,31,187,255,63,51,80,19,111,106,159,115,143,48,252,47,71,27,75,255,117,253,43,47,127,255,79,71,47,67,123,93,67,82,37,41,47,48,95,39,29,119,80,127,255,43,61,87,99,62,67,255,55,43,125,126,131,57,165,213,150,242,170,61,125,55,251,114,115,117,49,111,255,255,255,102,154,247,255,249,75,47,79,255,135,53,79,103,98,31,112,111,71,151]</t>
  </si>
  <si>
    <t>[165,254,83,95,55,113,226,131,203,51,48,59,85,43,255,48,39,65,29,29,69,49,255,255,255,51,127,53,71,115,47,99,80,255,80,253,55,143,209,69,78,74,95,255,63,255,255,251,254,127,49,112,111,49,71,62,255,71,76,255,255,125,240,111,47,223,89,85,117,75,62,199,53,123,21,143,145,221,222,150,81,75,49,239,183,115,87,111,39,208,191,127,107,79,106,255,174,211,195,159,139,145,7,227,109,59,111,1,149,215,111,243,187,7,219,109,80,48,87,209,63,95,79,82,106,240,149,90,63,85,95,243,135,101,15,181,111,27,149,118,133,231,139,141,97,213,150,125,79,143,13,209,111,115,221,90,240,245,175,110,101,110,255,171,237,131,146,255,238,147,77,103,35,251,71,231,255,53,48,239,107,95,39,93,71,43,80,127,95,107,59,75,83,87,70,51,51,50,87,35,255,39,43,63,135,159,203,83,63,95,151,229,166,255,11,227,246,135,155,27,223,167,240,255,39,193,255,49,63,94,55,155,127,143,159,86,115,49,149,255,87,115,83,17,187,167,237,144,102,87,117,31,131,93,35,95,143,255,207,143,127,150,247,69,139,127,111,113,111,63,143,255,80,255,77,79,42,177,19,83,83,199,191,159,191,163,255,67,95,147,103,170,118,107,79,149,123,144,125,69,167,255,157,133,127,102,155,173,187,131,111,64,135,47,127,159,103,30,107,115,83,65,99,238,99,103,95,79,255,126,235,61,159,89,121,127,59,87,116,115,194,43,31,179,255,10,209,75,235,117,111,159,50,39,112,107,127,80,48,246,78,123,126,86,99,243,119,73,63,163,142,176,149,51,48,173,177,166,235,196,173,63,163,47,81,101,53,139,47,95,163,155,26,149,159,79,235,171,45,132,247,35,240,255,123,59,163,127,207,31,112,255,71,222,147,63,165,127,103,255,79,77,61,81,255,255,127,107,59,54,82,193,47,59,73,87,70,255,91,87,33,95,59,47,131,79,65,79,215,27,223,208,151,95,48,2,95,46,163,144,80,7,229,197,125,83,255,53,198,66,47,75,55,255,51,81,79,63,81,208,81,75,46,166,15,54,117,131,255,87,81,191,127,205,131,91,85,255,134,169,171,94,126,233,142,87,81,93,165,194,151,221,214,211,155,229,23,51,213,183,57,161,155,255,177,23,78,253,48,79,47,77,63,235,127,93,63,80,63,253,115,95,59,27,183,59,117,131,117,93,112,247,87,174,122,103,78,255,112,66,94,117,103,255,119,127,173,51,191,47,223,147,241,159,39,9,98,158,239,186,135,255,247,179,176,255,155,49,203,214,253,203,81,206,115,63,63,63,48,234,159,125,107,79,78,235,111,79,81,51,255,61,99,95,45,107,79,255,225,209,51,179,99,37,197,221,167,222,107,209,79,123,175,61,47,143,31,179,83,75,101,123,143,79,33,61,112,239,151,75,95,79,255,23,110,181,61,86,70,227,91,95,95,67,63,35,131,63,61,110,81,31,43,115,83,71,85,31,207,95,93,39,112,175,101,33,203,23,127,177,195,210,183,139,214,65,255,31,205,101,71,218,95,175,54,51,142,27,165,206,31,123,221,241,239,191,255,141,227,54,241,181,31,91,91,139,131,255,141,123,195,101,23,80,167,63,55,255,47,255,135,87,93,39,55,255,175,103,29,112,223,61,139,255,81,195,83,15,153,107,230,35,99,163,95,255,97,245,81,118,55,147,47,71,47,125,35,133,253,87,99,119,55,99,198,239,135,73,81,128,243,175,187,86,111,255,179,11,11,208,93]</t>
  </si>
  <si>
    <t>[165,23,79,203,255,53,67,123,68,147,167,112,255,145,87,175,175,95,17,143,191,247,183,179,149,67,173,255,192,82,55,183,175,80,18,255,63,71,177,183,95,51,55,124,71,195,175,102,95,94,95,155,114,7,179,181,145,183,171,139,27,100,71,183,163,147,103,79,167,149,167,112,113,111,102,190,75,117,99,127,139,189,143,115,63,37,199,31,207,207,115,111,59,207,119,125,87,51,78,208,117,144,102,115,83,194,183,147,75,127,63,166,149,103,131,114,143,177,155,159,24,39,159,43,169,107,113,127,115,167,135,103,203,139,177,79,209,235,255,38,143,157,94,255,47,179,176,231,176,133,51,39,203,157,150,187,203,191,49,189,178,155,83,89,43,172,43,94,61,131,99,125,110,255,179,23,77,223,215,63,77,231,142,79,199,95,145,38,75,197,247,47,159,111,207,23,157,255,94,48,193,139,175,250,55,163,143,144,215,212,135,173,112,113,111,154,15,75,218,231,243,48,63,213,223,69,7,240,146,134,62,150,91,247,31,207,171,151,208,221,176,111,151,133,175,219,176,71,175,147,182,144,110,48,86,154,211,110,145,127,145,36,141,231,145,67,58,20,191,67,229,207,203,107,111,141,241,229,149,70,199,251,133,47,181,215,127,231,247,53,71,63,147,15,145,29,123,235,241,166,199,187,223,231,34,83,255,93,77,215,243,51,199,191,191,175,227,87,39,46,143,199,67,207,229,170,117,127,218,203,181,175,27,102,27,221,187,175,209,165,118,48,86,250,111,137,141,255,27,50,126,33,209,62,11,122,111,123,211,93,242,149,211,107,54,209,95,59,153,175,61,141,95,191,39,107,121,208,55,51,27,223,146,163,159,208,199,83,146,123,31,107,223,115,255,61,43,171,157,207,11,19,119,187,39,176,207,111,122,255,106,66,211,69,167,33,147,191,246,134,194,29,127,203,67,46,111,109,126,31,241,219,87,243,178,205,67,227,155,187,143,206,190,63,127,67,247,67,235,2,155,163,134,99,167,61,255,255,147,177,48,47,15,119,122,93,177,47,63,144,27,101,247,251,182,39,127,66,63,98,231,79,155,125,127,45,209,141,16,239,195,209,255,71,231,143,93,31,107,171,37,75,208,155,142,219,61,229,115,255,194,155,139,142,137,53,80,125,137,240,151,166,95,230,255,199,223,225,145,246,107,49,93,31,231,145,19,69,209,91,63,155,159,159,255,133,95,202,255,127,205,51,155,237,115,143,215,255,178,39,167,16,147,83,241,95,176,150,143,234,199,208,151,183,190,11,177,255,131,143,79,117,151,27,166,162,125,31,86,149,172,30,127,255,175,31,142,135,150,112,199,230,157,67,255,163,255,179,223,112,255,91,112,255,139,11,99,59,247,235,255,126,227,223,183,77,23,171,111,50,176,151,121,213,252,230,255,50,98,103,176,48,155,65,93,18,227,93,175,127,99,42,117,27,177,48,107,207,123,237,139,114,103,167,247,43,109,87,147,19,71,159,235,251,91,156,70,255,158,5,127,31,195,234,143,23,34,133,189,175,47,119,231,149,202,223,30,211,149,253,98,219,107,113,199,101,203,112,87,160,183,195,202,59,87,236,115,139,107,95,165,138,135,138,191,45,251,91,111,205,213,159,85,219,215,247,203,199,15,243,35,43,31,79,191,7,175,151,105,170,191,155,63,165,29,93,255,171,185,207,170,130,150,47,51,240,159,34,174,83,75,108,99,49,54,97,75,77,123,53,31,109,203,23,187,177,87,179,219,203,225,91,179,231,163,240,71,51,149,195,176]</t>
  </si>
  <si>
    <t>[165,247,235,175,112,107,88,101,63,25,117,171,183,115,158,163,255,80,162,29,170,155,191,115,255,255,199,178,203,47,187,231,167,255,141,79,199,178,147,195,87,35,245,144,227,86,173,127,119,65,179,191,159,54,149,97,83,211,159,199,163,229,223,126,195,255,229,127,111,159,33,135,155,159,80,237,61,211,215,215,123,87,119,177,189,99,165,101,143,255,149,199,159,197,191,51,39,93,95,143,193,27,218,143,144,61,240,101,39,195,208,166,167,63,6,81,16,159,89,99,223,50,145,159,26,183,23,207,157,119,125,70,143,141,175,159,207,255,223,159,181,103,81,15,247,176,31,87,43,191,87,145,99,67,215,82,251,187,231,131,223,44,231,7,66,209,219,175,107,31,57,111,189,250,247,39,80,31,99,111,83,251,182,11,151,243,39,229,11,117,11,144,83,183,219,147,19,171,187,151,231,247,31,144,63,187,29,227,235,141,127,83,7,31,255,255,45,75,47,119,195,125,176,240,213,255,63,191,255,49,243,159,81,109,31,95,47,207,134,117,39,53,199,39,241,245,226,60,80,111,225,203,127,43,223,255,31,53,29,150,199,207,151,179,16,26,227,219,167,113,27,171,223,91,229,255,123,219,203,54,7,155,147,199,250,79,219,209,240,126,226,131,79,142,63,154,7,127,174,86,35,163,182,155,208,243,119,208,155,235,253,155,17,11,75,46,207,208,243,215,209,210,139,183,16,27,193,219,239,143,59,171,182,215,149,123,63,123,127,143,16,141,255,139,43,228,247,223,145,155,159,54,187,63,227,237,171,191,219,207,39,255,195,252,167,211,191,7,227,235,23,79,215,49,176,191,47,81,63,230,157,239,31,127,247,94,207,173,198,46,239,123,135,91,113,141,127,202,222,110,195,47,191,223,89,79,251,143,255,208,194,145,221,219,237,125,119,208,19,67,223,155,111,222,223,231,159,199,211,107,221,159,167,133,183,117,211,176,80,201,181,47,139,251,15,143,95,211,13,246,49,11,179,191,95,117,43,179,223,86,155,126,227,238,3,223,19,127,223,151,203,123,157,144,144,145,149,159,159,91,70,107,179,227,253,187,110,178,213,226,211,27,15,205,190,48,46,127,11,123,43,103,255,227,87,207,39,161,255,79,35,240,199,181,187,145,55,71,15,219,45,237,15,231,143,62,98,27,240,149,51,43,127,235,69,229,240,127,55,103,63,151,155,227,179,241,62,223,91,95,243,117,63,19,240,191,103,154,7,238,207,223,199,135,17,239,27,127,191,31,31,144,163,208,159,135,175,144,226,209,23,75,251,27,15,211,15,79,106,117,13,179,143,94,151,155,45,177,255,50,37,255,255,195,197,255,59,209,207,242,231,179,165,85,255,95,63,31,241,131,190,115,199,199,59,239,239,247,223,80,15,203,191,80,199,155,179,240,176,47,239,255,198,223,239,167,53,179,55,157,167,167,226,190,43,49,255,205,127,51,7,199,16,181,199,70,251,241,191,159,247,78,235,191,239,99,95,255,255,255,63,35,143,37,43,157,219,181,177,123,95,16,125,241,11,111,55,215,69,95,253,119,209,31,155,235,247,143,25,90,191,191,147,178,229,169,221,173,179,141,13,48,119,75,255,127,110,97,191,35,143,159,127,211,141,91,223,75,231,243,143,118,158,131,255,255,14,29,11,211,203,208,123,91,215,87,66,95,119,55,231,43,69,197,255,190,7,155,46,47,181,107,126,208,51,167,91,31,185,83,253,87,234,231,157,241,89,231,131,133,43,241,229,223,214,143,219,115,35,115,210]</t>
  </si>
  <si>
    <t>[165,87,207,49,144,58,171,55,191,236,207,243,43,57,107,171,131,123,167,58,51,203,240,207,127,63,48,80,165,241,240,141,37,63,203,43,235,139,135,251,243,123,187,81,146,95,159,63,199,144,247,46,39,48,33,246,79,43,247,87,222,85,191,123,43,114,47,159,255,255,238,209,45,143,147,159,229,255,159,191,239,63,30,202,191,145,33,191,167,39,197,191,159,95,146,19,89,158,82,235,45,150,177,3,112,31,87,166,241,17,139,15,91,151,161,171,27,51,87,255,224,87,254,45,59,144,87,190,163,188,15,154,99,111,63,53,16,203,174,247,31,141,85,154,255,147,218,48,242,174,207,151,191,255,187,241,91,234,31,95,197,83,71,59,243,223,86,115,63,82,23,123,201,113,192,160,185,255,171,157,109,29,209,203,119,47,154,107,91,5,255,255,43,157,131,189,39,1,127,179,139,111,190,51,175,96,47,75,109,201,46,126,191,37,161,83,48,71,48,171,64,144,79,167,205,242,121,255,50,170,188,58,114,211,154,239,137,23,111,247,31,255,176,21,191,54,91,223,250,255,87,181,191,207,63,80,148,255,245,78,149,91,255,167,155,139,185,70,199,255,209,179,247,175,219,207,111,195,227,63,81,15,255,31,99,177,196,199,85,91,16,90,134,91,51,191,144,79,117,175,235,239,175,178,55,255,229,231,255,7,7,243,189,101,94,171,167,239,112,126,35,117,159,239,151,47,90,255,255,163,255,209,145,135,94,194,251,183,255,119,186,231,71,31,138,235,81,223,170,164,134,187,95,255,178,255,111,39,62,126,214,175,225,27,79,131,95,55,238,191,59,71,240,191,69,29,253,29,139,211,209,191,71,95,151,46,243,167,144,127,39,117,115,211,111,155,55,175,163,207,45,207,34,127,39,223,109,213,155,30,215,195,102,77,79,99,255,55,74,251,174,49,203,163,150,81,235,15,249,107,143,255,33,167,207,39,51,159,255,143,87,176,105,117,7,35,30,175,131,123,37,43,253,15,55,239,144,58,158,115,119,75,144,95,55,223,93,195,209,38,219,175,81,103,208,77,63,51,255,177,219,242,229,227,255,87,250,118,222,237,199,221,255,175,83,247,255,77,86,255,87,237,195,255,255,171,255,29,79,110,131,63,243,205,223,215,155,93,183,210,19,233,117,111,80,112,63,77,126,63,198,27,95,171,47,177,47,112,23,22,59,190,171,231,22,247,150,103,135,135,127,161,240,19,27,239,17,39,54,245,32,48,112,144,79,53,111,80,255,247,236,223,158,151,240,71,114,115,85,91,161,150,213,75,127,75,255,95,91,55,170,239,113,70,255,150,165,183,255,147,119,103,77,48,93,43,114,255,135,187,203,119,11,255,111,59,131,240,251,227,255,183,215,68,159,151,239,231,134,177,255,192,137,35,29,231,53,145,245,208,79,99,255,158,255,9,65,208,134,255,221,75,255,170,202,127,157,34,255,55,23,210,239,241,95,145,207,16,31,184,183,127,55,7,241,255,38,79,107,191,218,181,182,39,83,226,63,180,97,199,191,151,245,203,209,107,95,185,67,118,43,118,46,175,17,103,47,16,101,66,151,127,91,70,231,34,111,67,158,175,80,167,173,255,195,144,255,93,219,48,255,250,25,79,231,109,99,215,95,237,151,102,243,255,67,119,185,199,221,111,112,213,222,35,30,167,20,103,229,82,43,71,79,82,109,65,49,59,95,79,122,65,255,255,12,159,45,62,231,157,30,255,211,107,95,59,199,167,19,111,249,255,207,49,45,70,210,91,209,63,147]</t>
  </si>
  <si>
    <t>[165,142,63,115,235,179,253,138,82,223,123,47,241,23,117,195,107,87,43,67,208,63,187,239,144,131,135,16,63,91,23,155,83,203,245,125,198,177,239,151,241,251,59,131,101,202,135,142,167,215,246,110,123,80,167,167,43,49,95,127,75,203,27,167,81,15,112,163,33,62,167,91,63,30,207,191,155,215,176,213,95,159,80,255,166,199,47,255,87,83,179,155,80,49,253,125,79,122,42,83,219,39,149,59,205,234,115,245,126,159,93,209,114,7,144,241,7,214,159,243,245,187,95,221,113,48,62,137,114,111,127,7,159,255,255,81,230,122,221,175,167,223,195,123,173,163,199,255,233,151,112,223,241,147,79,147,95,150,123,191,141,179,177,119,77,47,71,89,199,165,133,144,231,247,83,177,255,159,215,221,165,214,143,143,253,255,255,147,144,11,147,217,236,50,203,191,119,223,227,38,190,143,143,5,99,51,63,221,255,127,109,7,175,208,255,95,131,35,76,95,41,21,215,135,123,176,159,135,98,208,171,183,138,111,81,11,235,48,123,39,155,87,45,143,31,101,115,80,48,45,173,30,163,111,238,151,59,198,79,83,79,167,255,19,39,173,189,144,29,45,90,25,135,51,176,209,235,209,47,71,63,63,99,165,243,235,199,235,102,207,49,38,191,23,95,234,63,111,33,145,175,235,63,47,173,87,111,242,243,207,171,144,177,253,73,7,31,243,94,5,198,51,37,159,77,31,131,207,63,43,239,111,49,5,78,31,183,247,115,16,147,142,204,27,114,209,95,255,123,42,127,45,90,158,207,247,95,242,29,5,255,175,208,70,255,48,247,147,55,191,198,177,171,175,231,229,67,107,67,19,255,30,250,213,23,235,131,191,167,17,143,211,143,80,41,66,17,255,177,80,223,47,98,121,51,191,223,101,119,209,119,81,255,35,135,135,167,198,125,7,127,15,91,103,223,47,229,158,15,225,7,69,135,118,80,83,205,176,231,211,241,17,51,163,101,113,39,255,144,119,159,81,29,134,255,47,15,61,119,209,176,103,215,243,151,147,255,149,31,127,43,135,145,215,81,159,177,109,235,211,138,94,27,223,94,107,227,178,103,134,177,255,71,31,215,187,194,255,247,151,94,246,178,127,151,255,83,175,33,51,127,253,87,255,170,62,191,174,191,53,94,175,213,149,202,213,51,123,151,34,95,35,79,35,199,142,125,48,159,85,5,85,163,91,190,83,255,39,125,211,101,199,127,59,31,147,145,75,144,239,155,199,199,125,31,205,51,173,143,255,195,235,187,17,255,171,241,241,205,247,219,131,230,199,243,49,189,34,7,235,47,15,204,51,71,69,167,147,113,83,246,143,123,255,47,81,67,143,140,175,7,123,255,194,114,86,255,53,183,191,187,207,255,240,255,135,31,154,163,45,205,215,171,255,31,103,69,16,103,247,63,79,33,126,48,207,255,87,147,103,175,231,213,35,141,49,111,75,49,225,103,250,7,239,240,255,83,23,83,242,240,43,181,139,255,242,75,235,63,75,253,175,147,138,239,107,222,77,80,245,206,43,11,194,179,171,35,240,209,179,79,125,39,47,167,222,166,126,239,187,175,77,83,247,39,49,214,241,243,207,109,73,114,205,206,231,234,209,98,255,158,110,243,198,102,243,94,181,63,75,226,59,47,46,35,197,207,179,207,95,39,79,93,113,147,167,207,207,11,159,22,79,247,189,16,203,143,219,163,191,175,251,43,147,213,81,113,195,223,47,143,177,206,175,35,27,250,59,131,117,112,177,141,231,59,231,191,207,11,199,255]</t>
  </si>
  <si>
    <t>[165,57,177,143,247,174,17,229,255,219,59,80,189,70,167,39,127,183,255,157,247,153,143,109,127,91,166,143,191,255,215,223,111,226,31,253,87,255,105,139,255,91,209,133,131,87,242,125,247,127,231,71,123,29,223,139,126,99,223,29,54,79,213,107,233,85,209,255,183,83,107,111,67,47,203,227,111,255,115,183,49,159,147,187,38,27,215,197,203,165,243,36,176,23,255,223,147,135,255,176,134,191,223,59,241,169,39,90,211,109,71,171,112,111,176,195,151,245,111,210,81,219,239,82,190,240,21,110,218,255,255,143,115,83,127,67,227,151,174,179,159,176,127,215,151,63,227,91,127,183,231,235,79,37,83,15,113,35,115,231,158,119,115,183,63,11,150,247,191,143,255,61,147,239,143,145,83,157,255,159,255,161,157,231,173,119,255,29,107,11,255,11,102,242,107,253,199,247,167,229,199,219,163,157,48,171,75,15,154,139,38,111,67,255,239,183,91,78,95,143,49,101,144,145,85,31,75,113,144,255,144,55,48,239,159,107,125,190,147,113,176,3,207,39,208,208,103,95,139,176,197,170,175,171,255,167,80,99,133,179,124,61,182,63,113,251,95,71,251,231,123,231,63,81,101,51,127,69,174,195,27,127,171,223,95,127,199,255,183,63,113,53,109,239,231,239,47,255,231,167,239,46,18,209,32,251,211,167,146,67,255,39,187,199,53,198,255,145,174,163,131,39,179,27,181,255,80,243,215,176,16,243,103,23,5,131,151,199,132,45,239,255,205,159,255,240,71,179,119,144,190,55,99,208,103,11,255,34,143,151,10,7,127,95,235,139,242,255,251,21,79,31,97,117,239,46,139,57,66,77,161,254,211,150,239,93,19,63,15,255,208,42,55,251,13,251,71,229,246,79,181,39,95,67,81,55,82,55,63,127,255,134,238,102,67,144,183,149,87,114,111,103,209,189,59,159,255,63,223,243,45,211,111,71,79,11,151,67,31,107,59,59,65,191,48,143,35,255,223,115,79,115,117,183,87,205,127,163,46,255,39,245,135,11,113,81,79,179,175,183,255,19,163,181,147,207,221,69,206,167,255,245,255,197,144,133,52,125,166,167,142,85,243,63,86,167,223,242,139,207,81,135,51,49,48,171,115,31,79,207,251,38,183,37,159,149,63,13,127,31,255,214,167,191,118,242,177,177,10,189,255,55,7,167,167,55,226,240,35,55,15,161,133,239,106,151,49,155,135,63,180,111,203,191,39,23,207,131,99,198,255,103,70,118,171,11,51,90,80,242,79,75,77,221,255,255,205,159,154,255,103,31,107,114,195,203,112,235,199,61,210,47,175,54,175,75,80,155,117,241,179,223,110,63,255,207,158,223,91,27,39,117,135,94,121,39,187,191,43,117,43,79,247,231,144,235,63,135,95,191,87,203,99,118,187,203,99,169,43,15,255,47,159,206,3,219,255,189,176,103,156,6,173,255,157,171,143,227,7,13,210,173,31,217,165,247,247,145,113,195,255,231,206,13,203,111,163,165,187,175,242,215,207,31,245,149,67,227,139,199,91,229,67,211,178,159,149,144,255,208,157,147,135,7,63,113,35,43,199,189,111,191,75,135,49,242,241,255,45,127,55,11,144,35,157,239,247,240,127,147,195,65,151,43,144,31,13,171,159,173,147,94,31,47,167,240,127,15,250,127,31,203,143,112,179,95,93,66,159,171,51,170,51,94,47,195,255,99,54,251,191,87,255,23,255,227,111,167,131,142,191,78,207,223,255,133,103,255,101,31,89,254,209,255,103,101,127,191,127,106,67]</t>
  </si>
  <si>
    <t>[165,247,107,239,255,250,143,255,43,67,63,255,49,97,255,27,71,69,31,80,81,63,45,75,71,48,63,84,74,255,71,59,34,63,91,67,66,61,91,33,37,87,95,48,63,77,55,38,61,97,55,66,107,45,30,69,75,51,31,111,48,53,113,80,51,58,78,83,61,80,67,47,35,79,103,55,29,83,59,45,69,77,66,255,87,71,255,95,63,67,79,91,75,53,55,62,45,62,50,95,47,63,81,69,50,97,51,51,47,111,46,31,75,55,65,34,91,61,39,82,79,51,49,71,83,255,71,110,50,63,79,55,71,85,85,50,37,59,71,54,65,79,78,109,145,145,77,53,55,83,35,46,94,45,255,80,91,82,67,91,43,63,70,71,49,31,91,67,255,95,63,48,37,75,95,55,47,103,63,55,99,83,39,63,51,59,39,91,75,47,75,79,62,47,83,80,34,59,77,47,55,46,93,55,29,103,67,59,42,62,63,37,83,87,57,167,82,80,63,80,79,58,51,87,81,55,47,97,47,71,87,63,43,53,85,55,49,79,80,53,255,83,75,43,70,75,7,80,50,49,27,69,67,73,65,74,55,65,49,85,63,255,87,71,35,67,61,75,27,95,63,46,60,67,39,49,77,83,71,69,62,83,43,51,66,48,55,55,67,39,79,80,55,46,61,95,43,59,95,63,35,103,69,38,66,79,54,86,203,87,75,39,67,83,44,109,67,31,58,99,34,47,63,71,66,71,90,77,255,67,79,55,67,63,107,48,55,78,51,239,87,71,29,79,67,49,47,66,79,71,49,63,63,34,75,95,43,55,93,63,33,79,101,255,77,75,45,38,67,87,255,48,93,71,55,83,63,31,63,93,71,47,67,95,51,51,85,79,30,58,83,50,49,87,71,46,69,213,31,58,255,31,51,43,118,79,51,86,79,81,80,111,102,103,255,90,39,38,90,87,48,255,115,81,82,99,83,91,37,55,100,31,29,107,79,89,43,86,31,86,63,67,53,31,63,83,69,231,139,63,81,126,94,255,55,63,27,67,55,82,55,35,79,65,31,95,81,35,39,83,77,255,63,85,39,87,79,46,55,85,77,67,51,85,74,30,131,111,83,91,66,63,35,106,103,43,53,67,80,63,79,87,255,53,63,79,63,67,95,50,77,99,27,47,71,80,255,82,79,55,54,67,48,71,39,82,79,255,82,81,39,206,113,61,48,95,63,63,47,103,51,50,63,91,255,45,71,63,49,93,77,39,255,107,86,43,75,80,53,91,194,29,29,31,77,91,74,67,53,199,127,135,48,59,74,79,255,57,87,71,35,47,75,47,37,83,69,80,59,87,47,31,86,71,47,71,93,43,43,80,31,82,77,74,62,63,93,95,30,63,99,51,75,80,79,47,48,63,99,53,80,70,255,65,58,39,69,63,46,59,55,63,37,43,99,71,37,66,89,75,31,80,74,53,78,81,60,43,55,99,38,51,87,35,55,78,83,54,80,79,93,82,63,91,45,57,69,69,46,62,80,63,34,87,86,255,77,79,47,80,75,67,45,63,93,81,79,54,53,45,55,103,255,71,91,70,55,55,90,63,63,63,67,45,39,110,48,37,83,55,59,71,73,55,29,99,95,51,67,119,255,63,83,95,79,54,79,55,53,80,71,59,59,99,86,43,95,71,43,77,78,39,81,54,46,93,71,74,81,50,75,83,27,31,87,59,65,70,111,81,43,71,83,54,75,91,255,53,66,83,47,31,99,79,58,99,53,35,87,85,50,46,79,67,255,62,83,51,50,58,77,255,55,113,47,49,75,59,51,99,75]</t>
  </si>
  <si>
    <t>[165,255,79,38,237,47,31,103,43,74,255,71,31,85,91,42,74,71,39,77,59,85,71,73,255,83,59,63,51,49,67,98,35,49,80,66,39,47,82,63,63,35,31,81,52,77,63,87,63,31,255,95,251,80,46,75,63,50,43,62,95,67,35,75,90,63,39,69,65,101,31,39,61,65,47,39,79,61,43,48,38,91,48,39,39,83,253,77,49,79,42,70,63,66,79,55,34,55,55,63,48,49,67,71,49,61,63,79,63,48,86,115,63,47,255,107,35,43,80,71,255,75,50,67,90,63,38,85,77,53,31,78,65,47,43,79,123,62,247,63,63,51,31,63,215,147,37,61,63,80,29,55,79,97,231,80,61,85,66,47,67,79,59,55,62,81,50,50,55,79,55,51,51,79,55,55,69,67,59,65,39,63,80,78,57,63,63,77,219,87,80,90,52,62,65,79,58,62,61,80,87,59,255,83,39,47,61,79,91,255,37,77,79,67,255,71,63,49,37,79,97,63,30,99,80,95,255,37,85,77,37,58,55,86,31,43,55,119,36,47,55,59,59,37,51,79,75,55,59,103,48,47,36,73,75,62,39,94,66,59,53,63,69,85,31,77,51,67,30,51,63,77,47,31,63,95,63,55,75,83,43,47,35,79,79,48,63,75,71,55,39,79,103,63,255,87,176,27,255,144,93,99,61,67,77,95,255,63,55,79,51,50,63,83,31,27,63,79,47,61,75,71,31,47,65,243,101,49,38,91,53,37,75,95,79,55,37,75,75,81,48,66,47,85,59,61,91,83,39,75,80,63,39,49,48,93,47,43,80,255,80,67,63,87,55,31,71,87,65,63,43,79,79,39,43,81,81,39,29,63,80,63,51,51,79,71,27,48,111,47,45,73,49,255,55,55,62,75,27,30,77,67,27,49,83,95,66,31,48,80,48,34,78,79,63,54,59,117,30,55,48,82,80,47,67,67,31,231,91,75,103,83,37,59,87,79,63,35,63,71,53,43,39,71,47,55,63,74,38,55,27,91,69,35,61,94,42,53,33,71,99,223,71,85,111,47,255,83,55,94,49,77,87,54,254,75,99,39,49,37,67,59,54,49,77,87,35,71,71,82,35,43,35,106,45,51,139,91,27,63,77,71,71,27,45,87,78,255,42,59,63,51,55,71,67,48,255,93,69,63,69,62,61,63,27,63,91,71,41,47,49,131,69,45,80,89,41,48,67,80,49,78,55,79,81,51,35,103,63,35,63,83,59,55,29,69,108,33,255,69,113,78,31,81,255,82,31,59,81,49,255,63,67,54,53,59,50,59,77,35,63,101,47,39,63,99,31,35,71,90,47,59,63,59,255,70,70,91,255,77,51,80,67,49,46,95,63,75,63,70,58,49,54,62,81,63,43,126,49,51,55,61,71,79,45,75,54,79,59,63,80,61,245,63,80,83,53,75,65,93,41,39,31,74,83,38,79,77,127,46,35,80,77,255,55,95,65,71,29,47,61,54,51,67,99,51,191,79,101,81,47,83,48,75,38,63,83,48,255,239,71,75,49,53,71,67,67,38,63,93,255,55,71,66,47,50,49,91,39,48,237,117,51,47,43,99,49,39,51,80,48,59,59,71,63,43,67,67,85,48,39,55,82,71,35,55,69,81,35,77,69,66,48,43,79,119,79,30,49,87,71,255,80,92,31,33,55,75,67,38,243,70,67,46,255,68,78,67,49,95,79,27,255,93,78,82,55,35,54,95,255,79,99,48,39,77,99,48,47,69,67,79,55,30,57,107,31,43,63,98,47,66,45,93,48,55,83,71,67,60,35]</t>
  </si>
  <si>
    <t>[165,238,127,55,255,255,239,255,27,53,75,47,51,34,29,80,59,59,47,99,63,63,39,57,255,81,95,93,63,69,255,48,47,83,95,93,51,71,39,55,63,65,83,75,45,82,51,43,42,99,81,69,67,79,246,59,63,95,95,81,48,95,47,103,39,70,79,103,34,31,255,67,39,83,103,83,55,79,35,58,66,53,55,94,27,67,43,69,48,101,43,69,79,45,55,81,57,79,86,63,255,48,49,209,103,101,80,67,255,67,83,69,67,67,54,47,35,39,54,59,69,83,47,51,253,69,255,67,39,94,43,49,37,63,87,51,81,47,63,71,255,59,49,35,209,173,95,63,59,39,33,75,101,75,55,74,255,49,63,115,63,63,48,99,71,255,46,71,50,47,113,255,209,43,255,70,91,103,93,90,255,95,31,58,81,117,39,91,45,37,49,99,55,98,63,95,58,255,34,77,85,78,38,79,255,49,71,71,63,59,81,61,39,85,48,79,107,49,95,91,55,71,47,49,79,117,77,113,75,179,95,139,66,95,183,239,241,201,85,99,218,151,80,47,55,45,51,85,71,47,99,51,255,87,49,109,123,95,43,80,39,78,70,79,63,82,58,59,255,47,51,80,82,63,71,63,255,50,47,63,67,83,48,112,49,47,79,80,59,67,95,63,47,63,51,73,63,83,43,61,255,55,47,50,75,103,29,48,45,59,50,85,41,81,91,39,27,50,38,80,80,119,51,89,255,99,31,59,255,83,46,87,63,255,67,51,75,103,62,55,243,49,235,81,55,94,77,87,255,53,255,53,54,73,59,87,59,51,69,103,31,99,112,59,70,37,255,63,51,79,80,109,26,49,59,54,71,53,34,101,80,39,45,63,255,147,75,87,71,51,27,66,115,51,54,103,27,75,255,51,77,65,71,127,66,54,39,47,255,63,101,95,83,75,255,35,48,87,69,63,91,80,78,182,63,255,31,91,63,69,103,49,255,81,43,107,75,87,255,47,47,51,67,93,29,81,71,43,255,31,30,71,85,54,65,69,30,47,77,71,75,95,55,83,55,255,81,31,255,87,80,111,75,45,41,77,61,91,80,115,47,95,55,65,79,83,49,87,101,81,47,43,61,71,99,85,49,75,55,31,94,255,75,85,66,80,71,62,243,55,79,75,77,71,49,45,71,83,95,112,63,87,47,93,94,51,63,87,45,87,37,47,65,53,111,35,67,63,59,35,37,112,95,69,95,63,255,71,63,79,75,91,43,71,43,39,45,67,67,103,91,63,255,77,255,91,91,75,67,71,255,55,47,79,80,75,69,80,39,31,71,65,255,111,61,87,47,71,30,66,91,48,91,79,59,61,63,47,92,80,80,111,63,67,61,95,67,69,45,81,49,48,35,110,69,214,79,43,27,81,102,66,37,63,48,95,63,67,58,27,63,55,59,39,69,59,227,101,86,55,109,71,29,51,43,65,107,80,61,61,63,55,71,71,83,63,69,75,48,47,63,115,69,79,42,49,39,66,55,81,115,80,75,74,61,47,64,61,75,85,75,43,63,39,146,47,99,75,51,53,255,66,65,71,111,80,255,93,255,55,63,35,78,63,59,83,63,31,55,80,67,98,47,48,38,48,112,55,94,51,47,49,55,79,53,87,79,61,47,43,34,31,79,48,83,95,53,255,255,77,109,77,115,59,32,37,80,46,71,93,61,79,63,50,63,79,54,99,75,91,67,255,61,69,69,86,115,255,255,48,39,57,63,87,67,50,55,47,33,81,73,95,39,77,59,54,35,75,71,51,85,78,42,61,63,49,79,95,49,67,35]</t>
  </si>
  <si>
    <t>[165,187,250,166,130,255,75,55,173,111,135,237,29,123,99,11,95,66,255,79,176,98,255,197,143,21,255,109,131,218,31,135,119,151,71,135,227,198,241,113,131,119,253,247,27,211,106,106,159,209,127,90,59,255,239,255,167,99,38,163,63,118,39,131,95,47,159,191,155,144,59,109,15,63,149,113,117,255,208,27,94,254,93,226,79,7,141,199,75,196,127,112,255,67,111,126,167,79,62,103,55,131,18,49,131,183,163,147,77,113,135,119,22,69,19,187,31,133,63,35,231,144,255,187,167,47,118,123,27,255,17,31,131,71,145,241,138,230,123,191,231,47,243,163,63,55,47,23,27,144,149,191,247,125,31,127,237,123,171,131,229,110,27,151,43,243,183,26,117,55,255,133,163,163,193,223,227,235,183,163,239,61,213,183,34,55,144,195,98,155,123,179,7,223,119,177,255,255,251,179,101,99,71,117,95,231,123,141,213,209,110,69,255,213,95,87,243,92,47,229,91,117,175,253,255,95,155,199,214,226,55,7,235,23,243,227,39,133,80,161,251,209,175,51,139,31,255,207,170,3,219,101,109,47,111,177,199,91,225,111,91,128,215,231,177,79,80,6,247,83,46,115,223,171,7,191,231,183,227,170,215,49,84,25,22,179,17,215,250,79,148,144,63,255,83,255,149,63,155,171,31,16,23,147,91,209,55,148,163,190,191,215,27,207,35,231,51,211,227,223,234,134,155,111,37,47,111,71,213,71,247,255,37,96,186,208,43,31,79,17,245,51,144,112,119,203,175,15,191,17,123,255,219,30,47,160,207,209,81,191,251,175,50,241,163,99,87,31,235,255,167,99,207,197,141,103,163,31,53,111,15,208,103,255,13,208,87,163,189,37,175,246,191,35,154,154,113,186,63,215,203,255,207,7,119,223,203,131,113,141,23,111,167,176,30,128,99,143,95,69,251,47,93,160,15,245,25,176,112,191,27,255,95,21,199,160,151,171,113,85,63,15,111,35,39,165,22,223,87,43,187,123,11,86,138,15,150,93,73,95,55,79,33,235,253,239,139,144,113,135,23,190,240,91,131,37,183,30,68,223,59,175,55,119,64,191,111,147,35,131,53,87,39,77,61,35,106,70,39,111,143,91,197,63,155,41,115,247,151,254,219,209,39,189,17,119,93,103,116,255,255,240,218,103,255,49,222,47,47,231,158,207,43,167,103,191,253,253,167,111,15,203,255,215,157,222,161,35,179,31,87,163,207,35,159,62,243,79,161,165,246,67,63,11,80,179,111,207,132,25,255,145,165,27,77,159,255,141,63,163,160,242,209,255,51,147,112,229,101,165,211,127,81,47,255,160,19,42,239,207,251,86,18,189,155,230,219,147,95,251,161,155,231,112,241,16,223,57,171,42,146,215,23,27,186,87,138,63,255,65,112,187,131,47,31,190,109,91,251,78,255,240,31,143,239,204,55,5,47,97,199,255,83,186,16,171,247,69,61,211,155,95,223,187,254,227,16,117,187,245,255,205,255,215,26,62,149,161,75,189,119,110,39,246,171,177,240,54,243,222,179,215,176,80,139,222,71,81,143,223,39,16,203,115,247,1,5,141,43,239,48,110,55,223,31,239,85,240,47,255,147,227,207,137,114,175,113,144,119,47,91,126,67,151,48,144,23,251,220,47,165,199,199,176,239,222,80,61,106,195,255,103,205,147,144,155,221,43,51,215,145,255,203,173,81,165,209,202,207,149,219,193,255,219,71,255,79,195,203,112,183,151,215,191,239,55,109,127,231,91,49,135,132,205,13,211,83,133,191,109,203]</t>
  </si>
  <si>
    <t>[165,58,16,155,175,94,171,175,47,39,49,199,221,245,239,143,243,254,49,45,255,205,81,147,11,159,63,61,175,73,13,191,31,159,23,107,231,46,207,178,255,35,227,31,223,17,7,143,139,85,81,203,147,175,235,146,29,239,39,48,45,112,125,191,255,223,155,112,183,126,113,255,16,208,159,139,223,176,165,74,27,243,43,60,235,55,227,215,78,202,143,255,165,255,2,221,31,179,147,223,159,29,145,183,35,147,181,182,101,178,39,50,143,177,247,215,123,115,251,107,103,144,83,53,179,141,51,107,127,144,75,143,163,199,111,151,95,250,39,150,71,51,79,159,191,61,209,81,183,91,11,230,173,29,63,127,165,103,83,42,63,39,119,237,39,115,251,119,177,59,158,165,143,109,151,133,19,27,99,163,241,111,45,35,27,255,207,90,61,96,119,180,141,127,113,47,187,113,47,195,59,189,135,243,178,44,146,16,113,175,158,58,199,23,21,34,222,83,107,93,239,181,245,147,135,107,11,103,155,59,18,59,241,245,165,163,17,121,207,7,255,31,175,227,99,167,219,37,125,5,35,107,35,255,55,67,191,79,145,97,239,144,119,253,78,219,255,163,47,67,147,173,51,195,31,79,219,226,167,179,145,106,177,206,35,211,182,175,115,80,208,179,207,147,37,54,255,208,159,242,241,209,115,179,144,137,63,59,112,149,111,55,163,255,223,29,171,179,211,81,203,127,37,139,253,31,253,107,142,65,74,71,225,157,159,139,144,86,125,186,122,47,83,35,23,114,255,5,80,51,255,80,207,175,65,255,219,207,166,91,157,63,27,143,241,151,107,144,95,111,111,161,95,14,51,143,51,143,147,191,227,85,167,38,230,235,73,111,62,207,35,227,189,22,223,227,42,233,207,85,175,182,102,223,27,91,83,211,222,11,171,105,195,239,183,181,119,107,231,217,225,205,114,106,119,178,239,55,237,83,23,249,165,191,42,90,38,63,239,229,145,81,243,45,154,151,48,179,255,63,80,249,231,211,151,15,59,175,10,21,71,90,83,176,19,79,24,123,95,95,255,17,255,215,138,255,166,19,255,31,203,155,179,243,199,38,83,191,165,75,175,215,219,149,79,119,192,248,195,83,237,251,154,47,255,93,65,225,71,215,166,99,95,103,111,7,77,22,147,17,78,94,21,48,75,70,235,187,119,143,255,79,162,239,240,111,130,93,51,245,170,25,169,43,36,31,103,177,238,231,223,227,81,112,243,80,39,171,227,95,27,63,11,227,139,119,31,127,155,125,177,235,5,235,255,38,83,63,71,127,11,80,132,151,2,83,147,54,255,107,55,199,62,48,199,119,103,87,239,63,123,123,114,91,47,207,80,235,43,223,70,47,127,164,202,179,147,25,143,138,125,197,219,223,255,31,31,83,167,77,79,203,79,175,225,143,71,143,29,16,222,17,119,240,208,55,149,49,176,243,100,23,47,147,155,227,209,83,207,17,209,7,127,31,148,109,127,95,79,215,113,79,106,47,240,55,233,15,23,67,47,39,43,42,87,119,215,148,206,255,115,177,255,47,239,155,31,86,80,135,86,219,141,237,115,99,231,19,159,26,175,143,229,63,173,113,35,39,107,115,159,183,227,171,181,81,93,149,255,155,119,247,182,179,115,215,191,59,111,79,163,127,139,39,201,189,111,236,19,231,135,143,187,103,95,30,19,31,127,101,139,95,208,183,43,213,63,22,229,30,177,99,149,203,179,65,48,255,31,255,131,255,53,143,255,48,207,194,58,39,231,127,227,70,111,222,16,207,107,51,226]</t>
  </si>
  <si>
    <t>[165,16,83,21,255,53,92,31,110,231,91,155,177,225,29,255,203,111,80,127,255,48,78,47,59,99,127,49,179,74,177,239,18,246,143,35,146,91,127,211,35,123,11,86,223,244,227,229,242,229,38,95,70,114,202,175,147,171,66,229,239,41,83,207,66,209,59,143,217,207,186,85,159,208,191,35,215,253,230,219,151,223,179,255,31,69,239,206,175,87,207,208,159,240,215,21,135,119,176,188,43,43,225,48,71,63,27,27,59,86,203,81,127,243,191,123,82,63,176,105,163,117,159,135,48,85,197,176,115,65,255,143,209,123,95,80,213,243,167,127,203,223,149,49,239,43,240,212,109,117,213,239,147,77,213,141,215,255,255,47,240,159,251,16,203,162,133,223,189,175,167,51,213,255,238,70,119,155,107,135,211,222,205,150,19,183,231,95,209,164,141,215,215,131,103,240,191,153,222,102,247,199,125,144,113,155,87,95,127,163,143,47,67,255,141,2,147,59,27,222,87,235,230,166,123,161,145,127,255,41,211,158,155,86,13,74,34,113,113,252,235,215,227,222,35,107,99,29,178,207,163,170,255,87,207,183,39,235,127,135,255,34,41,177,137,183,255,135,206,30,127,229,61,251,7,163,31,183,141,119,179,71,145,96,95,33,84,209,197,187,186,49,163,167,95,11,227,255,203,19,219,179,69,34,235,71,127,27,215,214,86,183,255,113,15,159,243,208,23,176,251,95,80,65,141,79,49,80,143,219,47,255,253,209,143,235,47,119,37,49,35,131,147,125,141,247,99,107,29,159,171,255,144,119,5,54,71,149,239,187,83,75,189,91,35,183,241,39,103,207,159,27,23,121,215,247,43,208,10,113,109,37,87,3,39,239,138,91,39,255,251,251,139,9,171,183,27,25,171,91,199,227,98,31,119,222,135,145,205,87,183,63,177,235,215,115,49,15,55,255,110,51,31,183,219,59,31,183,11,16,239,183,23,179,210,42,147,73,63,118,39,63,215,137,197,191,30,48,159,47,19,33,211,231,242,189,255,197,11,83,135,71,59,165,227,203,11,15,22,69,143,31,255,189,53,95,115,199,55,203,163,255,163,149,23,113,255,179,255,83,195,79,17,67,67,255,255,243,247,31,55,255,99,113,173,229,54,48,31,149,49,198,255,222,243,207,219,239,203,176,71,239,7,89,197,17,218,69,203,255,101,107,208,14,63,118,75,35,39,49,69,75,95,145,155,181,17,253,177,240,129,243,235,17,119,11,143,144,195,31,155,3,103,123,39,139,191,55,181,51,85,215,192,246,255,208,255,79,71,146,16,31,207,159,53,4,47,254,150,240,173,93,246,173,21,123,117,159,238,54,241,117,7,23,242,171,223,111,245,48,39,255,75,109,183,255,150,157,209,225,214,230,251,177,86,255,243,176,35,83,69,251,255,30,199,85,209,254,205,173,33,16,252,63,111,74,39,63,191,174,145,169,51,101,235,55,211,130,13,33,111,43,167,227,119,119,237,70,237,73,93,191,191,177,38,240,227,255,63,255,127,127,17,25,110,1,15,150,45,183,48,151,47,253,231,43,132,155,198,48,131,150,79,243,19,222,231,95,159,239,219,247,255,61,19,231,240,59,92,155,199,119,197,255,27,99,247,71,255,191,102,137,231,247,197,239,59,149,15,121,43,81,198,247,83,17,209,75,207,191,103,43,113,63,107,48,95,79,197,183,171,113,239,167,175,50,121,219,223,117,203,103,203,79,137,127,103,146,223,47,46,86,179,171,67,203,255,99,155,87,205,77,66,215,135,65,20,189,159,122,155]</t>
  </si>
  <si>
    <t>[165,75,14,151,101,81,111,117,23,99,61,111,235,213,115,135,85,112,144,111,11,111,83,207,83,253,47,143,208,79,177,190,207,107,225,231,157,46,93,111,144,183,197,49,30,175,47,207,246,81,71,47,247,10,195,169,123,86,94,247,147,124,103,31,31,189,145,39,127,175,87,243,247,155,191,235,207,255,97,10,114,239,187,147,31,191,114,101,51,55,191,222,140,112,140,191,133,127,209,211,189,47,240,203,131,135,127,227,31,111,49,51,181,173,147,176,231,251,205,255,117,82,177,197,190,63,167,255,133,138,144,187,240,87,243,242,151,235,158,203,54,239,147,243,17,176,186,177,127,29,134,145,163,118,27,137,139,75,138,191,223,67,170,215,107,22,35,55,175,227,23,167,218,159,187,95,163,101,215,31,74,149,253,103,255,85,138,251,191,89,96,49,78,179,199,87,245,209,176,112,255,91,47,119,139,115,208,197,239,31,72,69,209,207,174,255,241,218,35,187,63,251,112,207,91,191,39,47,187,59,219,61,27,107,183,144,79,228,203,211,243,76,90,255,255,159,111,29,237,29,255,247,62,254,33,191,163,135,40,150,70,143,188,247,170,253,135,205,241,47,214,197,218,143,143,191,239,255,55,143,15,255,99,191,19,103,92,55,77,23,68,139,229,71,63,103,103,15,102,192,155,255,143,239,221,151,19,69,27,255,167,135,255,127,247,143,193,145,21,255,80,87,21,227,145,227,62,2,19,255,142,103,107,31,199,81,55,29,17,94,250,255,255,81,190,106,147,43,160,255,51,49,215,255,106,191,237,209,215,149,230,167,123,121,203,240,255,135,18,143,30,247,159,175,27,253,157,103,99,255,111,201,151,223,183,101,13,47,155,255,161,255,37,174,107,223,29,255,191,13,199,205,219,205,177,81,113,78,135,93,79,147,199,255,152,167,66,143,102,47,155,62,139,119,243,89,46,35,219,239,71,191,132,59,55,187,183,22,82,119,241,29,117,43,87,243,158,71,113,111,37,172,239,167,89,243,174,255,255,251,240,53,218,229,227,43,63,55,39,55,114,193,61,49,39,63,36,49,215,15,68,255,255,79,194,135,219,255,57,51,159,31,191,207,189,17,175,115,255,181,203,203,71,247,171,103,96,243,139,94,63,195,174,162,79,241,69,239,133,67,159,147,208,191,23,114,215,146,95,255,31,55,117,103,95,205,144,21,145,251,127,81,79,187,109,75,132,255,221,93,141,93,116,174,83,207,48,255,55,234,242,57,182,135,35,16,41,182,48,1,113,160,123,211,181,199,154,112,240,81,49,164,51,103,175,175,79,31,7,191,239,101,255,55,178,142,75,254,255,11,125,26,199,86,155,74,222,191,223,103,31,181,61,191,251,239,161,219,23,59,247,35,5,191,207,5,111,95,79,151,153,107,187,255,187,127,191,180,239,208,119,135,117,114,161,240,173,171,123,213,159,236,175,95,176,47,75,175,197,10,246,103,91,245,145,17,91,235,39,187,191,211,29,243,255,207,86,95,95,255,162,111,127,215,208,18,163,90,143,87,255,3,255,140,255,163,191,143,238,206,30,183,205,155,197,166,150,184,222,242,81,217,202,117,247,209,47,83,87,177,111,255,223,33,205,87,227,150,255,55,95,147,37,113,207,187,203,49,31,199,63,242,123,39,202,211,159,211,139,247,145,37,27,43,155,39,79,191,225,223,70,16,255,111,126,255,59,61,86,70,249,53,249,165,39,223,80,207,243,231,213,239,23,171,239,199,208,16,143,80,105,111,161,255,27,176,255,219,31,31,103]</t>
  </si>
  <si>
    <t>[165,190,93,202,43,35,211,155,195,15,175,3,107,83,207,62,16,183,176,45,151,143,199,187,243,133,94,99,207,233,133,235,167,226,223,223,86,149,219,186,151,101,231,191,103,47,231,183,144,167,247,209,153,126,129,159,61,251,63,176,210,39,175,246,183,81,95,239,163,235,171,147,156,80,43,191,55,203,45,255,243,3,53,49,95,117,143,150,207,215,47,155,182,173,147,85,77,231,131,17,163,48,77,244,207,196,48,141,197,205,163,151,139,157,150,91,255,99,42,112,205,91,86,130,81,182,191,116,55,130,234,195,219,221,43,255,143,179,11,27,157,239,255,91,170,63,144,147,16,157,141,61,159,58,59,163,83,241,181,87,45,254,176,87,75,227,203,239,235,53,42,96,171,90,59,95,159,155,161,183,81,135,173,215,229,251,187,102,63,236,226,80,255,133,82,111,87,233,62,139,52,239,155,191,195,103,39,75,242,15,176,159,144,236,63,15,164,111,91,173,187,142,177,215,23,100,179,79,143,139,65,127,201,43,127,127,65,223,135,11,148,59,38,247,235,176,223,247,158,255,67,141,255,139,199,255,127,182,255,255,175,161,117,31,33,107,123,227,157,23,161,226,71,240,6,234,150,85,207,32,183,71,255,167,11,63,230,73,123,103,167,171,63,255,251,247,127,179,47,139,39,176,121,94,217,173,48,245,255,253,223,75,103,167,223,43,176,47,133,87,19,127,131,71,31,147,111,3,209,69,91,47,29,107,191,207,79,111,43,87,255,40,141,162,77,225,209,107,234,63,163,237,107,221,119,95,189,242,71,122,171,166,63,49,181,113,105,158,127,196,16,17,223,23,143,31,229,16,63,145,151,112,113,202,187,67,63,151,69,142,193,109,101,79,211,31,39,31,178,109,162,151,208,142,155,131,208,247,187,29,239,139,48,208,247,59,79,79,255,123,255,247,255,114,87,98,171,230,131,255,27,255,255,171,79,47,214,82,122,191,118,39,232,16,79,210,63,19,83,23,255,87,176,143,135,139,231,255,53,131,72,95,71,63,182,42,255,29,191,87,54,21,47,191,61,177,149,79,124,222,223,16,179,255,39,174,11,7,27,43,62,239,77,47,191,177,255,63,79,145,195,95,255,102,36,213,255,79,103,177,191,43,183,178,33,208,115,59,167,79,127,86,24,38,189,82,193,163,151,155,51,151,198,239,23,112,167,235,13,31,167,25,255,255,69,63,223,222,241,63,93,23,179,144,77,143,101,111,211,134,75,49,231,113,109,86,133,206,63,81,151,79,109,118,177,215,147,31,159,227,11,50,13,117,103,179,191,223,99,29,195,178,195,116,177,119,204,219,229,227,67,162,255,151,35,73,241,181,123,159,241,247,82,77,231,112,48,118,119,151,171,97,80,214,239,245,242,95,254,203,255,183,177,247,255,43,151,215,237,106,80,171,198,48,158,127,155,255,77,233,111,119,61,155,147,55,255,144,139,89,211,193,19,178,23,255,117,46,182,16,183,118,35,203,175,209,18,141,159,43,95,199,53,50,29,213,205,53,144,19,46,175,207,230,7,159,147,151,77,14,151,53,103,219,39,193,75,147,207,164,187,64,151,179,75,185,141,144,79,95,181,225,87,139,255,31,39,214,31,233,255,175,255,255,63,93,43,153,43,239,193,240,73,213,27,31,195,165,176,139,111,221,255,122,231,255,175,247,150,111,191,43,59,157,22,215,147,255,143,41,75,253,87,97,79,112,154,255,229,211,69,95,111,193,187,39,14,223,111,2,50,67,95,107,99,159,240,37,255,143,182]</t>
  </si>
  <si>
    <t>[165,176,241,247,47,183,189,37,35,35,199,95,18,237,107,10,74,122,71,11,194,127,211,143,39,106,241,47,134,177,176,80,116,139,35,227,93,171,218,109,207,134,87,94,112,247,163,107,213,59,135,167,197,219,253,185,183,110,74,208,75,11,255,151,109,221,75,21,147,207,179,230,144,145,191,135,247,187,159,150,169,51,240,251,170,122,163,247,223,189,205,176,147,83,5,83,255,80,183,91,23,245,197,67,95,191,48,223,123,176,65,157,165,255,176,147,127,191,78,194,99,113,223,229,43,81,247,112,114,167,189,189,223,119,102,189,63,141,179,129,223,100,147,114,51,103,27,203,67,221,229,135,83,229,233,63,99,115,230,80,19,57,85,214,235,95,230,191,199,170,183,31,79,238,191,145,183,5,194,159,145,159,155,39,91,63,69,43,179,78,235,222,147,235,159,119,63,195,115,230,181,161,31,65,121,176,95,11,241,83,79,183,64,255,19,186,31,75,235,43,163,208,81,47,172,237,245,29,95,209,255,87,193,203,69,207,65,231,45,49,243,143,145,175,35,50,39,63,171,159,127,251,243,199,82,255,93,27,191,31,113,63,112,147,187,181,255,227,158,155,119,221,255,208,205,222,49,240,255,71,75,29,55,127,115,111,127,255,209,27,63,59,23,86,75,143,29,176,191,139,147,58,241,195,183,31,246,87,107,255,253,115,183,177,145,255,215,69,255,138,135,255,218,64,205,47,199,255,255,255,255,215,131,37,47,123,79,89,179,112,127,163,191,219,255,47,231,113,251,255,48,16,189,143,177,179,66,199,48,255,17,247,208,58,253,166,255,48,163,166,65,83,255,239,75,255,245,59,215,6,59,241,223,93,254,253,19,165,210,119,170,95,108,39,59,67,127,27,101,107,181,239,47,191,130,251,227,71,64,15,111,61,23,79,249,125,255,255,143,255,47,80,173,255,19,207,59,16,41,151,159,199,103,229,80,63,47,131,78,155,171,15,255,127,188,197,238,247,81,207,209,81,182,13,205,255,214,191,240,202,119,127,235,115,238,113,48,255,233,175,21,80,99,115,71,255,183,255,174,255,135,133,159,150,111,13,144,231,55,1,146,79,203,240,241,13,176,255,251,255,87,223,127,115,23,101,27,144,239,208,99,78,118,59,87,176,11,144,7,43,45,208,23,191,255,70,207,237,247,127,62,215,253,142,63,16,157,159,99,117,167,208,79,50,243,87,139,31,115,211,255,227,34,117,91,47,7,159,83,145,117,167,119,143,16,178,255,187,63,255,103,251,115,17,255,255,162,215,183,94,98,57,71,141,251,255,145,171,171,255,91,51,138,150,119,150,13,175,31,127,47,49,207,255,79,246,144,95,255,79,171,211,69,143,227,231,39,155,39,203,191,75,27,119,119,65,99,255,27,210,179,125,231,107,65,223,205,151,42,87,116,190,127,15,155,144,143,131,103,133,31,143,26,103,157,43,238,93,211,218,211,107,227,131,247,37,231,55,99,13,215,27,255,69,251,178,63,174,64,255,51,147,147,63,255,207,255,85,235,199,27,223,239,155,92,219,198,185,103,105,107,180,80,179,241,79,175,77,109,83,191,255,135,239,159,80,139,232,243,176,241,77,175,27,147,5,255,37,237,229,250,155,47,144,33,183,126,155,107,242,93,231,179,122,69,255,135,35,255,127,195,74,255,52,139,107,106,255,109,114,43,85,103,70,31,255,128,93,53,183,167,211,80,17,118,111,255,65,235,255,255,0,219,147,247,255,95,208,213,85,161,255,251,209,205,9,118,54,255,199,119]</t>
  </si>
  <si>
    <t>[165,225,223,237,14,251,111,171,10,255,99,255,131,215,27,255,251,255,247,55,114,183,93,205,55,147,255,127,251,242,247,199,235,51,163,191,23,203,176,187,127,91,231,33,90,199,255,151,93,239,39,203,127,143,119,211,208,13,23,43,86,63,133,230,209,97,70,5,213,22,227,167,151,87,177,255,39,15,191,80,247,143,145,255,255,63,119,115,119,123,209,139,63,187,155,16,61,199,115,240,117,131,207,48,93,178,223,222,51,240,255,171,95,123,17,7,31,139,29,151,208,209,215,83,11,151,191,141,155,159,251,221,81,237,47,144,67,47,30,251,94,191,77,238,149,255,48,23,127,30,90,6,207,85,167,191,118,43,113,218,11,141,79,64,245,230,255,159,27,135,63,187,112,208,175,30,144,55,15,187,159,219,80,191,208,65,181,255,3,255,63,119,29,166,226,109,167,67,162,255,255,51,241,255,109,153,59,75,179,123,169,110,82,159,45,69,51,171,31,175,159,144,31,154,21,255,35,144,133,157,48,144,255,173,51,163,235,127,241,49,191,255,19,99,171,48,177,199,59,238,187,255,111,65,131,58,134,151,48,38,166,82,167,98,175,255,215,183,23,63,127,165,181,83,171,99,109,111,162,183,23,247,239,112,159,91,127,7,49,144,51,179,161,194,18,90,181,127,239,43,211,215,255,179,43,133,31,54,162,133,105,112,239,165,63,144,255,242,173,255,95,211,19,81,59,71,255,208,27,135,171,144,208,48,191,109,131,55,113,103,95,223,211,75,171,227,211,223,139,255,75,67,237,31,99,63,207,255,47,82,127,227,227,37,58,191,165,151,215,163,206,34,117,247,70,167,17,47,87,95,73,91,195,203,17,255,119,149,230,67,43,177,199,207,19,242,231,255,215,95,255,183,93,183,239,223,53,16,178,166,178,134,67,191,222,199,159,181,183,181,208,119,59,23,187,62,79,71,223,90,255,183,159,167,157,131,95,255,207,255,223,46,157,30,80,106,15,144,54,243,207,127,239,61,31,110,43,112,67,245,246,187,247,191,31,47,14,221,133,114,121,144,147,223,61,111,171,147,209,229,35,231,118,155,17,239,27,185,67,187,130,34,83,176,143,67,250,119,243,99,75,70,255,235,135,127,93,176,27,179,199,254,31,7,255,113,103,16,177,103,127,111,219,15,80,162,133,117,167,151,91,27,175,53,208,87,199,151,80,91,207,159,27,250,246,151,111,242,195,67,235,80,163,255,15,175,238,195,147,53,207,199,159,255,33,210,255,23,210,155,255,17,199,225,141,37,37,195,247,167,207,191,33,158,243,35,247,255,19,76,59,209,167,70,39,14,191,235,133,110,55,55,17,119,95,223,213,29,147,39,95,208,255,187,255,47,179,213,183,145,254,23,114,107,110,239,255,207,143,21,43,87,143,31,171,155,35,219,198,35,71,167,191,243,191,82,215,111,173,107,147,174,127,54,47,175,189,183,99,230,214,21,75,119,39,51,35,206,227,234,127,143,202,127,103,93,35,48,151,173,36,243,213,35,159,187,254,39,23,111,80,31,159,149,142,131,158,63,143,246,215,239,254,70,87,208,191,81,55,175,159,27,63,175,130,221,177,239,99,178,155,163,203,143,47,119,177,157,139,143,63,143,234,73,154,159,211,147,85,167,227,171,238,55,239,31,103,191,106,247,141,159,171,219,111,51,35,235,143,195,167,203,22,155,223,251,48,183,203,163,112,227,191,35,231,78,135,212,171,240,126,39,31,203,107,247,143,187,245,111,162,199,55,247,207,193,243,67,214,112,51]</t>
  </si>
  <si>
    <t>[165,39,94,15,80,255,227,191,138,175,215,151,215,211,247,7,255,111,23,199,135,209,161,99,51,255,30,215,127,144,218,196,251,59,143,139,6,96,193,31,53,71,55,53,243,70,91,225,37,221,115,211,191,31,125,173,255,83,49,19,240,255,115,173,241,63,37,55,37,221,19,243,143,255,143,70,255,255,59,126,207,237,23,95,203,155,145,47,143,43,59,81,239,20,231,212,219,199,48,194,146,147,211,223,133,255,105,75,42,19,79,128,157,99,31,241,213,73,167,149,223,127,239,80,49,79,94,75,59,191,67,63,255,6,21,71,113,179,191,80,113,179,159,239,162,29,127,26,181,107,78,127,134,127,178,240,151,151,99,238,47,107,38,189,67,255,241,30,207,177,255,99,23,19,110,103,255,80,63,19,177,86,17,255,149,5,251,255,151,155,195,110,230,176,80,241,255,45,78,95,191,58,199,103,71,255,49,255,63,191,164,13,237,159,27,37,147,255,7,145,144,255,123,16,49,27,139,140,70,91,5,255,203,63,255,71,234,196,55,202,255,80,131,251,158,138,48,133,187,239,231,144,179,176,185,255,211,251,63,183,199,49,114,235,215,241,223,194,147,221,19,51,37,31,77,34,129,117,234,25,240,82,147,191,86,247,107,179,79,35,255,141,199,118,209,176,16,125,95,15,255,255,135,139,235,107,227,51,167,87,145,103,146,107,151,243,247,167,143,19,85,63,71,95,123,64,159,85,99,251,213,227,127,71,127,47,23,173,138,35,71,235,155,54,157,90,182,103,105,223,163,188,223,123,255,231,146,255,78,61,214,71,63,231,80,118,143,9,71,159,48,183,223,85,53,7,99,79,127,79,127,110,207,173,47,176,43,31,111,37,214,138,119,222,171,130,255,13,159,55,153,112,127,67,127,69,59,163,173,249,51,47,90,213,79,23,255,240,127,210,87,55,208,211,194,95,63,255,247,115,146,66,225,39,99,107,17,94,231,18,113,16,141,195,19,147,22,133,159,95,19,81,7,127,90,240,205,155,127,194,103,141,177,75,158,191,23,255,203,83,114,111,19,95,48,227,13,239,203,48,85,255,255,114,71,23,251,242,129,255,144,19,151,177,103,210,49,239,19,117,29,87,190,255,79,218,255,101,143,255,143,207,81,123,71,38,144,127,127,207,255,21,247,62,95,98,181,144,87,243,53,223,103,19,205,118,153,23,13,59,95,75,62,183,221,147,12,209,231,121,73,255,125,39,223,142,79,15,27,175,207,252,207,29,99,211,207,240,91,255,87,134,222,171,62,70,144,15,211,62,69,11,235,7,197,203,62,173,71,181,33,38,223,191,22,49,205,235,107,51,237,45,135,240,240,167,243,235,131,135,247,177,199,85,23,255,255,127,239,206,87,21,94,255,149,223,231,119,79,13,174,109,155,79,49,151,48,26,227,223,255,53,210,119,213,81,191,177,37,113,43,141,219,149,243,239,99,113,133,155,254,45,199,103,31,54,155,181,198,127,107,163,131,61,127,247,176,255,79,191,158,211,95,255,49,238,239,45,26,31,255,31,159,18,131,243,191,205,223,190,215,189,187,59,166,191,249,163,7,239,231,107,5,81,190,35,195,66,151,191,170,230,95,135,199,62,49,17,139,18,111,207,143,207,174,19,149,195,219,183,109,95,199,111,60,59,63,149,255,223,58,31,13,43,240,176,157,243,241,71,46,167,45,210,119,255,51,151,83,239,87,43,133,95,147,199,226,247,230,255,208,37,247,227,83,69,79,131,175,95,29,123,51,59,235,55,110,245,145,191,75]</t>
  </si>
  <si>
    <t>[165,191,63,87,137,218,64,143,223,35,247,203,253,107,255,151,247,127,95,99,253,255,199,195,63,208,173,147,31,239,31,160,112,137,111,122,163,255,147,87,27,255,51,165,255,226,63,58,39,135,80,48,203,123,203,187,243,97,42,207,201,221,185,59,255,91,131,109,247,55,82,253,144,77,63,26,5,203,101,175,119,159,255,215,239,194,16,23,7,115,147,170,69,37,35,42,45,45,26,213,223,103,247,191,195,143,16,95,17,53,111,80,255,91,79,223,93,21,119,59,78,226,255,219,96,69,55,43,167,17,255,165,195,199,176,127,197,255,27,75,78,83,51,126,255,144,71,223,255,71,171,42,92,209,186,239,155,251,241,219,171,146,123,198,199,255,111,183,47,243,237,99,109,208,58,81,175,242,51,95,87,71,59,202,203,214,203,147,165,31,98,242,15,144,46,127,16,50,255,192,243,114,35,255,235,47,203,113,148,59,95,207,111,255,87,144,115,90,95,139,241,239,143,91,74,255,53,176,255,45,203,243,243,208,79,207,251,47,255,187,95,29,255,183,191,133,16,131,230,47,239,181,199,151,179,127,31,59,159,112,48,173,127,181,77,225,133,127,27,27,255,119,230,59,215,79,26,159,183,75,96,246,207,106,194,254,255,149,223,21,167,15,146,107,197,183,86,165,94,147,29,67,135,110,91,255,119,11,143,91,71,183,247,54,48,255,145,255,225,147,55,231,61,211,213,80,225,156,177,247,223,63,241,31,115,61,255,209,243,71,151,222,179,231,163,194,97,80,247,54,143,149,115,191,119,255,255,208,21,223,251,255,132,175,207,5,99,145,49,243,85,95,245,85,155,170,51,145,91,222,107,111,99,66,187,131,45,207,59,49,227,151,255,243,227,30,255,95,161,155,27,211,206,39,79,177,202,239,143,59,151,223,210,239,199,67,95,17,43,68,15,177,197,52,255,205,223,55,142,163,47,39,6,7,123,144,255,181,227,39,42,62,147,223,151,87,174,247,119,127,141,127,42,17,95,166,183,47,237,139,123,199,239,179,125,195,134,210,35,80,87,235,223,243,163,118,48,7,103,191,150,144,7,55,223,203,127,151,58,35,43,143,133,123,131,207,97,229,81,75,188,103,47,47,211,255,125,183,112,63,191,241,107,209,95,169,91,208,155,47,222,181,119,16,93,159,195,119,38,144,157,41,14,205,95,167,135,207,107,127,162,195,206,86,29,239,95,151,51,78,255,39,45,227,144,217,48,145,115,131,167,175,83,75,237,97,171,223,131,98,191,139,51,195,213,126,15,253,143,251,102,155,69,255,63,47,144,139,163,215,111,38,83,95,157,207,207,243,153,243,131,159,235,113,193,231,255,171,111,114,43,231,27,140,255,255,127,37,143,183,91,119,31,95,198,255,253,107,55,157,111,211,241,18,247,79,107,7,159,223,191,95,47,187,209,191,71,111,115,31,205,159,111,47,150,191,28,57,205,63,233,211,167,110,245,198,253,41,162,111,31,57,123,218,31,226,255,197,166,255,141,203,43,177,255,155,141,49,109,198,33,253,159,100,195,71,191,226,206,171,239,145,123,15,175,113,83,67,123,247,86,67,7,181,79,51,112,6,85,175,97,111,78,112,181,178,93,71,64,123,29,115,54,31,112,115,205,239,255,125,205,235,13,213,101,175,197,31,240,114,79,112,186,49,38,167,58,148,151,135,159,15,123,139,117,127,215,16,191,243,208,235,37,23,205,255,142,113,31,147,124,89,139,207,221,53,175,27,255,143,143,63,133,82,127,203,157,50,247,209,147]</t>
  </si>
  <si>
    <t>[165,48,211,235,155,47,139,143,105,245,134,74,134,133,50,6,47,191,211,204,205,239,255,105,103,79,255,109,79,167,35,242,203,214,122,211,107,245,48,191,67,253,127,255,255,144,165,239,119,71,145,108,191,83,222,80,187,161,239,112,47,60,144,255,151,255,247,227,227,121,255,80,208,33,79,223,191,247,230,255,214,159,237,255,67,237,83,240,199,144,226,148,191,203,69,31,255,255,191,117,7,103,143,81,113,31,127,79,230,32,86,135,111,210,157,226,179,241,51,87,170,63,50,99,145,191,99,187,209,173,190,223,235,223,209,17,159,203,255,107,111,5,238,83,255,39,119,206,253,74,238,255,241,235,79,89,26,167,175,179,78,75,55,49,95,85,191,255,223,159,127,123,227,233,167,255,199,159,231,219,13,31,187,207,53,17,208,219,141,203,207,230,231,63,255,255,246,61,87,211,115,255,81,111,107,198,187,181,171,75,115,226,167,37,93,192,161,176,255,219,223,2,91,167,255,66,162,223,167,207,181,231,187,156,55,157,199,193,3,134,185,27,55,191,71,208,207,30,255,127,75,134,95,78,237,128,17,107,176,231,90,135,194,255,59,255,255,255,95,203,244,79,59,208,78,95,223,143,102,215,113,41,210,251,15,27,159,255,87,173,255,51,62,175,34,95,159,48,208,113,49,255,229,231,191,175,245,169,19,77,18,253,27,70,134,244,47,115,117,255,246,107,115,191,112,37,113,103,23,80,143,163,102,19,39,75,179,43,75,254,65,114,47,91,134,85,207,255,239,144,159,240,33,214,18,131,219,255,191,239,122,255,141,47,221,67,199,255,119,235,240,251,171,133,84,127,91,255,207,247,177,175,63,217,255,255,62,251,119,190,68,207,199,29,223,188,189,135,98,45,143,227,45,80,231,20,165,114,101,159,239,167,27,129,33,167,113,79,71,79,223,235,191,35,177,45,67,81,186,127,106,254,166,255,230,157,211,146,25,97,107,37,15,171,74,54,7,149,95,127,46,54,163,255,112,151,183,99,15,107,239,186,199,78,109,46,77,179,239,161,127,39,5,29,111,255,143,189,159,89,203,27,73,153,143,240,70,214,129,255,75,255,43,173,240,45,223,255,215,255,164,231,255,112,207,219,241,95,119,255,159,255,251,159,150,107,246,102,255,19,138,81,240,63,188,127,83,178,145,191,255,255,125,101,247,255,63,231,191,94,183,234,31,119,147,127,250,202,11,31,213,103,67,255,165,242,69,208,199,209,27,23,78,127,143,208,255,42,39,100,77,255,32,67,207,255,221,115,199,159,255,210,255,255,94,63,224,38,211,51,255,255,17,79,177,161,240,125,94,231,93,107,156,174,197,93,19,119,93,205,255,66,134,50,157,175,255,255,35,255,254,22,159,255,207,203,219,211,91,45,187,151,110,159,161,202,147,243,79,151,255,147,107,243,55,143,31,247,123,215,159,179,167,255,43,110,97,66,63,127,223,80,239,23,177,194,123,179,70,113,191,99,55,219,167,250,189,225,87,111,149,51,244,59,143,31,205,134,111,255,185,237,229,123,31,19,139,106,67,158,255,127,155,63,145,255,27,42,147,211,255,255,255,119,112,112,247,173,71,87,255,255,255,59,22,171,227,146,96,119,111,111,117,27,73,83,23,175,91,208,190,59,95,162,143,207,214,255,169,159,172,153,67,86,213,17,63,251,127,87,127,16,107,255,17,82,46,53,59,23,29,131,189,198,89,110,183,207,91,95,70,133,246,73,238,95,255,3,144,66,173,177,109,144,75,243,255,6,23,133,51]</t>
  </si>
  <si>
    <t>[165,94,77,131,183,111,191,135,241,211,83,163,197,221,211,13,79,31,80,55,167,127,175,207,179,91,31,199,87,189,58,227,110,187,143,69,235,243,143,80,10,51,255,155,21,69,241,31,255,210,31,191,177,243,159,103,51,167,107,179,255,69,255,241,85,63,13,16,74,80,215,198,135,30,51,147,151,51,191,151,147,19,67,21,47,61,65,49,127,35,43,247,207,71,23,231,45,219,255,138,213,179,171,112,83,67,159,29,135,208,255,135,174,255,47,121,187,31,171,39,71,211,254,47,123,247,115,241,255,80,80,179,87,35,101,103,255,71,205,39,133,17,112,61,123,46,189,85,239,41,111,182,149,122,41,99,99,215,213,253,243,143,183,177,42,85,211,155,29,243,103,241,149,255,27,15,143,11,221,213,87,67,35,179,29,91,11,49,223,55,227,149,183,55,127,71,123,113,85,226,23,197,243,119,77,215,239,141,243,119,215,17,191,151,23,163,238,240,183,119,11,141,151,255,235,77,163,114,179,223,251,78,151,255,60,227,167,34,227,208,255,159,71,177,243,183,85,113,223,17,181,203,103,117,63,222,144,195,222,190,203,127,75,62,163,231,31,79,95,23,142,253,115,158,191,131,61,59,123,7,115,211,213,115,241,171,187,143,63,23,181,111,223,226,171,19,107,239,39,242,34,112,243,127,242,17,38,181,203,234,55,208,227,87,112,127,51,163,219,231,175,63,209,219,79,144,111,43,111,43,189,49,223,133,145,63,11,222,48,59,163,79,214,91,17,237,135,135,149,112,47,106,191,35,80,79,255,239,97,157,255,103,239,103,255,208,55,223,223,235,55,239,223,54,247,207,177,187,143,251,37,215,235,234,63,145,143,159,80,247,79,167,31,182,239,150,87,243,138,126,107,141,118,173,7,77,255,206,251,51,115,135,101,111,251,43,167,187,95,77,229,29,176,31,167,17,69,255,15,235,144,47,210,79,189,80,176,123,149,255,219,16,109,255,83,83,38,144,175,61,37,238,199,171,115,211,118,6,103,191,103,202,35,107,59,235,57,163,55,215,175,247,247,117,31,191,79,251,16,23,207,85,206,119,83,33,205,127,159,3,201,55,48,81,13,195,240,206,95,255,238,205,182,255,113,127,199,227,245,29,131,191,167,199,80,11,85,79,55,55,70,165,151,95,251,175,155,113,55,199,155,255,191,65,7,15,81,255,247,143,190,69,101,241,51,241,211,34,17,171,108,207,43,94,147,47,87,173,47,203,203,102,176,143,87,255,230,139,59,111,167,139,177,29,63,78,166,235,159,93,245,197,23,48,47,235,255,103,202,151,73,187,195,208,223,115,23,221,213,31,47,5,167,255,127,198,210,178,239,238,239,127,231,157,145,151,63,181,31,135,169,83,159,241,87,59,167,163,48,223,142,255,161,115,247,181,47,127,35,95,37,223,226,255,119,163,223,35,176,71,123,191,207,141,143,19,191,97,182,250,191,54,31,173,199,219,15,22,255,135,135,23,17,211,35,93,81,207,171,223,116,59,211,231,10,112,77,179,55,102,151,95,171,255,16,125,15,80,197,159,159,101,87,111,119,30,117,219,181,240,176,199,167,63,71,203,187,29,39,167,28,35,19,91,195,17,19,191,48,81,63,135,143,211,144,139,226,16,207,48,180,171,61,99,175,47,207,17,171,63,79,63,91,82,179,207,191,239,243,240,15,209,211,219,183,176,255,173,47,223,133,215,79,255,75,211,115,239,81,177,210,203,255,165,209,13,29,94,245,167,235,205,112,55,243,243,214,7,87,49,83]</t>
  </si>
  <si>
    <t>[165,170,183,11,66,127,208,211,71,17,197,197,141,103,122,213,35,61,199,87,176,225,119,144,235,75,145,239,91,127,87,255,157,215,39,55,227,79,195,235,158,191,229,97,124,127,195,177,187,135,251,117,227,159,48,23,255,59,87,202,151,78,71,37,117,141,244,26,243,190,182,165,27,223,247,63,139,47,33,166,165,235,229,79,67,145,127,134,150,211,47,159,87,79,159,240,165,151,179,107,51,122,111,79,127,211,127,189,219,125,239,63,206,19,83,255,61,3,163,255,191,71,45,207,223,105,115,37,50,103,189,130,191,183,66,118,209,207,55,239,191,103,247,50,38,237,205,173,37,167,215,207,27,221,59,117,183,113,29,119,50,243,255,178,142,191,179,48,22,150,223,31,135,191,151,237,39,227,241,171,70,38,235,183,81,23,55,47,119,222,227,159,131,117,109,199,63,227,51,135,231,189,187,19,107,83,79,31,63,83,63,155,47,7,251,235,195,43,45,241,82,112,93,67,162,181,228,123,16,81,47,67,157,183,71,255,35,5,39,183,164,39,191,39,191,203,97,146,214,239,202,109,103,231,145,11,237,154,127,219,91,241,99,215,145,112,7,126,153,167,43,233,19,199,187,67,71,163,65,197,167,5,17,235,113,31,207,221,247,49,75,239,255,131,223,187,66,65,255,207,240,74,182,203,39,191,127,38,77,207,255,238,79,47,191,147,252,59,135,55,195,207,61,117,241,211,223,143,63,127,191,219,171,65,239,163,222,173,80,13,48,142,111,99,239,134,163,27,145,231,176,195,110,198,45,167,111,165,147,219,111,243,69,67,210,75,208,144,177,63,239,249,55,106,19,199,143,199,174,77,225,31,103,159,183,251,155,67,151,203,118,253,135,245,208,155,223,131,131,15,223,238,80,83,127,95,165,255,90,49,39,95,63,181,215,173,51,215,215,82,143,191,255,207,187,204,247,235,82,9,123,112,251,159,23,67,223,107,27,223,77,101,113,47,255,213,208,15,107,215,143,145,186,131,139,206,139,237,143,51,147,41,150,127,91,115,241,208,191,15,26,219,203,145,167,112,243,255,242,225,151,126,119,202,159,115,127,173,99,223,42,187,63,111,127,219,119,177,191,157,145,242,119,253,45,206,95,163,163,235,249,113,59,141,125,95,65,135,117,166,117,187,45,175,144,195,199,131,151,217,255,5,91,203,67,102,159,198,91,125,255,225,208,219,158,181,81,101,119,5,123,208,59,255,126,159,203,17,47,240,113,147,67,255,219,206,75,103,151,207,123,251,227,55,9,183,193,144,181,187,227,199,255,31,119,133,134,87,211,66,167,141,71,31,75,251,123,147,81,207,255,87,78,247,126,247,145,165,97,39,91,15,159,150,127,243,48,171,241,131,29,5,171,43,11,237,203,183,197,176,48,174,253,133,61,222,189,227,179,11,11,223,227,79,35,239,127,131,45,87,181,163,67,103,239,183,70,142,15,159,7,222,255,223,193,211,63,255,48,13,68,255,255,255,107,255,79,127,87,55,190,65,27,111,29,212,43,223,167,166,175,151,111,71,47,125,123,231,111,213,235,59,254,207,239,249,107,159,209,255,251,123,69,111,241,0,231,11,205,59,63,144,179,175,107,179,91,176,135,13,227,229,176,35,143,29,47,54,156,161,205,144,207,239,255,80,166,202,215,196,63,71,75,123,183,255,95,19,102,197,139,173,206,161,80,23,229,123,187,207,147,239,31,3,166,127,67,139,183,87,234,223,199,167,145,69,123,167,143,173,31,67,233,185,179,110,155,27,179,87,255]</t>
  </si>
  <si>
    <t>[165,155,10,245,255,78,81,99,95,118,53,49,69,141,51,205,251,183,79,11,203,175,139,65,197,95,191,93,175,159,255,66,157,121,201,223,118,113,80,71,82,6,133,215,227,23,151,163,176,195,113,115,87,251,95,63,255,35,211,247,239,80,147,131,58,127,199,155,35,167,85,107,139,227,17,179,49,66,63,101,194,211,50,123,154,227,131,37,223,14,42,161,207,79,227,70,209,135,83,125,36,194,211,209,69,230,191,99,127,112,231,27,175,207,255,115,27,224,177,18,255,69,139,174,35,254,243,47,167,85,79,30,31,3,47,251,147,39,17,58,183,74,79,99,119,83,48,23,59,41,63,35,103,123,191,234,240,255,195,112,125,135,95,112,112,255,112,79,255,211,5,47,197,111,207,243,134,111,15,115,133,150,35,95,99,255,214,29,55,66,57,241,115,125,243,15,237,119,67,227,172,49,255,255,240,175,203,117,198,42,255,167,49,95,71,233,250,255,107,44,63,102,207,127,55,80,159,80,167,67,203,142,195,179,189,7,191,109,228,235,119,87,83,130,243,115,125,122,240,189,255,151,54,34,247,14,151,143,90,151,213,31,47,78,91,27,144,246,83,30,101,207,176,195,81,219,165,119,253,159,114,153,185,30,103,94,240,103,122,207,119,241,135,47,79,167,255,246,127,175,17,131,75,187,177,191,254,255,47,22,167,255,71,209,33,63,255,255,255,251,134,213,171,214,222,112,95,93,70,191,242,127,145,163,111,227,103,235,47,133,100,186,255,231,179,179,79,127,143,85,199,93,176,31,37,131,208,155,67,31,38,231,171,42,85,83,87,199,111,79,122,240,234,93,123,147,33,75,71,107,250,255,171,155,187,79,181,63,167,127,238,81,203,82,235,133,193,171,35,145,253,223,255,115,144,144,231,143,199,55,13,79,11,144,215,95,203,55,167,154,98,59,210,246,214,179,127,23,229,219,75,23,91,90,95,223,45,63,131,29,11,47,183,135,79,239,67,255,195,191,227,91,19,202,255,167,62,233,167,38,31,83,71,55,31,193,109,251,48,166,139,176,183,63,113,47,101,81,243,178,123,77,112,87,161,207,211,83,119,81,131,151,27,206,231,155,195,90,155,144,239,159,144,240,97,255,78,221,145,255,250,103,111,219,39,211,243,127,175,93,51,63,213,78,175,37,175,131,145,205,83,95,187,135,127,119,138,239,67,59,255,43,219,195,141,240,59,214,19,183,59,176,41,181,255,113,5,127,135,13,127,34,203,123,27,181,199,158,11,115,214,103,215,45,145,207,118,35,223,191,221,66,99,79,115,95,7,175,29,155,199,223,151,167,147,54,187,51,15,239,247,79,229,45,241,250,205,207,167,27,151,95,51,211,91,101,87,87,65,231,99,223,247,46,127,47,101,255,43,38,255,31,175,135,67,159,38,95,227,127,5,75,255,175,143,231,98,75,107,3,82,119,37,91,127,112,99,142,205,178,238,151,15,235,255,177,157,179,179,135,85,191,215,239,13,206,49,103,165,15,67,239,255,55,81,52,39,99,219,255,74,179,231,81,155,241,211,112,87,215,250,121,80,26,218,23,167,209,103,213,95,127,230,16,215,115,113,111,59,231,191,31,51,235,107,226,131,15,81,241,144,77,157,101,23,13,199,139,255,191,255,201,113,127,30,135,47,15,239,187,224,111,239,109,70,141,165,69,173,51,39,30,157,238,127,141,240,179,79,79,183,11,223,107,145,123,171,47,113,115,95,175,23,111,31,139,255,95,79,99,53,210,49,191,47,139,191,255,97,255,255]</t>
  </si>
  <si>
    <t>[165,181,163,159,47,255,176,227,91,253,115,187,255,240,255,69,51,241,63,15,75,182,159,135,111,187,110,95,208,235,29,190,159,173,45,127,247,191,243,179,191,176,255,175,127,173,187,112,77,105,175,235,27,83,144,109,163,107,47,177,66,203,151,81,139,65,127,55,111,103,119,223,191,51,33,245,77,228,43,80,31,99,162,231,203,165,207,15,67,47,39,75,174,221,238,222,101,115,119,211,234,67,231,18,206,59,62,255,107,229,177,53,135,171,255,95,123,127,111,104,63,103,255,59,151,126,175,181,126,59,158,211,231,81,113,59,255,63,101,59,34,86,213,175,103,209,139,171,65,144,23,210,143,46,94,255,95,222,219,45,143,235,110,239,144,127,154,111,85,255,176,240,247,177,255,117,79,135,110,179,175,140,47,177,255,29,190,112,159,214,167,66,191,107,63,31,245,35,159,63,42,247,39,85,226,111,209,143,35,35,230,21,155,191,15,87,79,77,251,15,67,205,215,78,23,74,231,143,143,255,103,103,207,79,87,255,245,169,59,235,187,111,149,141,240,235,127,48,239,189,112,255,119,83,239,145,167,127,55,15,231,78,255,39,81,181,177,145,31,231,79,219,223,82,255,243,197,115,229,47,177,75,135,197,95,174,78,97,169,135,115,231,103,159,139,27,53,191,122,165,157,91,23,255,209,27,31,27,186,206,95,131,87,95,149,71,135,187,159,241,31,141,176,48,37,211,240,171,255,79,239,178,80,213,23,179,183,255,127,62,173,221,191,103,51,143,247,255,159,255,187,91,237,39,47,31,79,46,144,111,215,175,111,189,146,49,63,127,255,255,146,254,19,117,173,90,111,208,109,67,48,103,251,205,221,187,95,149,71,70,187,15,11,208,223,17,159,229,151,141,51,80,239,98,103,215,235,79,126,175,227,35,203,166,91,245,241,37,207,103,107,255,59,97,103,50,160,255,119,80,223,37,255,51,39,255,71,115,61,177,183,141,255,226,255,106,103,48,186,151,119,249,89,99,111,112,79,151,255,181,176,243,251,34,176,119,162,151,39,231,145,43,119,231,255,254,127,135,98,10,111,129,49,195,48,138,162,255,151,127,187,191,183,102,110,47,47,10,143,115,209,253,47,47,255,53,211,93,246,167,199,184,10,117,214,69,37,159,111,71,241,75,91,243,87,127,187,83,79,117,230,54,111,213,191,91,67,43,183,31,189,240,176,151,81,83,111,112,171,70,175,195,246,39,127,47,103,77,122,81,243,215,99,43,174,118,87,167,214,86,50,31,255,247,31,119,195,215,246,71,95,231,107,255,191,241,255,79,189,55,69,214,43,63,42,226,176,73,127,93,167,223,99,207,191,171,179,255,155,29,131,79,123,63,255,83,95,95,112,111,178,229,63,206,147,109,247,223,223,177,207,231,79,79,31,175,107,139,255,79,79,255,107,135,81,181,191,79,74,47,63,176,243,167,107,161,35,98,151,241,122,119,163,135,55,34,199,94,191,111,135,34,198,38,111,59,13,115,80,95,95,255,207,112,211,206,19,190,211,203,238,245,135,31,195,95,255,107,119,136,183,247,107,110,115,176,203,31,113,238,195,47,151,195,199,211,139,255,55,217,215,45,39,255,255,167,165,186,157,126,85,51,107,161,255,255,83,135,166,111,227,255,123,87,91,173,151,43,255,95,231,95,71,215,171,231,63,53,157,16,119,18,255,227,35,163,167,255,209,195,112,85,239,119,197,208,143,53,197,158,99,167,65,123,115,133,39,112,107,119,95,241,182,241,103,123,127,255,151,67,215]</t>
  </si>
  <si>
    <t>[165,67,223,23,67,176,202,227,55,159,255,187,255,17,69,251,241,142,230,255,125,208,6,179,247,231,167,167,161,235,213,144,114,79,251,115,87,147,147,214,187,131,191,83,113,67,163,213,187,141,77,143,39,16,255,113,99,151,165,235,55,177,19,35,53,61,119,171,205,43,199,149,179,112,87,161,74,71,63,91,87,167,213,22,177,81,146,11,172,191,133,38,15,241,80,47,127,227,163,254,207,31,167,195,250,210,117,191,122,167,113,83,37,75,144,115,255,206,159,144,159,190,145,31,149,221,182,119,147,15,209,55,71,171,255,175,47,199,101,145,79,119,87,113,55,195,83,31,173,75,85,174,255,142,144,47,63,145,63,93,144,131,127,245,91,151,151,127,235,208,95,255,23,167,133,199,14,199,127,167,51,30,183,129,173,127,146,29,143,46,207,254,179,127,223,179,39,173,80,119,255,197,135,155,62,144,16,151,157,235,91,133,31,218,145,43,39,255,211,191,44,211,241,239,205,6,113,115,223,55,214,211,7,48,142,81,43,125,87,163,35,49,176,146,163,150,45,86,167,176,91,175,255,118,79,151,109,106,162,107,208,49,34,139,75,61,223,143,126,34,247,250,111,159,79,67,11,247,208,109,107,140,177,15,159,209,131,214,127,39,178,112,243,55,95,246,93,15,255,171,95,35,51,135,107,195,255,81,208,47,63,131,63,223,127,250,210,126,143,255,112,54,112,255,241,75,127,143,65,112,227,171,118,207,27,191,223,133,155,255,31,151,39,135,111,112,193,75,79,37,59,255,179,102,63,215,170,171,191,255,208,43,71,151,239,65,144,15,205,23,157,81,208,103,178,71,197,109,127,101,31,189,255,146,171,173,175,241,113,240,215,23,191,81,15,71,195,107,35,59,81,46,142,219,45,87,65,79,127,255,215,133,37,203,123,217,51,111,255,151,178,221,67,39,111,147,159,171,226,199,223,175,111,127,87,182,71,231,234,227,231,69,191,205,112,42,53,119,127,159,36,252,183,43,203,19,195,193,95,114,29,179,7,133,191,69,83,239,13,208,107,17,201,39,143,106,58,75,127,221,15,227,183,211,151,215,131,123,77,90,221,247,181,95,208,251,113,189,157,27,77,159,255,176,83,115,240,189,30,63,255,247,255,251,207,119,205,95,199,207,61,203,175,80,76,223,43,112,191,147,67,127,157,11,175,150,67,214,211,43,239,111,255,31,147,247,71,78,165,67,39,10,213,176,127,80,199,191,223,241,245,87,222,125,43,241,107,255,254,85,99,233,131,17,67,163,79,165,127,139,199,199,245,95,83,130,98,42,223,238,143,235,151,127,105,23,61,81,145,227,126,240,203,186,255,58,127,142,53,102,199,177,53,207,247,209,153,189,159,149,127,145,80,195,81,91,247,110,181,84,49,134,255,59,17,255,239,151,198,151,139,10,106,47,53,195,139,115,135,95,38,251,47,235,15,215,147,44,69,133,251,187,223,175,226,214,253,48,139,87,59,247,109,119,67,143,177,255,127,219,127,208,11,230,207,37,215,125,119,59,174,95,7,107,175,111,17,253,149,171,183,167,255,125,31,46,87,223,219,211,95,51,50,103,215,111,255,23,110,159,131,187,143,85,63,35,141,176,112,191,195,199,198,239,135,191,189,109,231,210,42,255,255,179,234,112,63,89,226,19,59,159,245,80,149,29,131,255,30,177,255,253,255,215,99,54,86,133,245,147,213,139,95,107,255,17,17,139,130,45,75,175,237,112,139,67,219,139,31,41,65,175,37,183,255,255,83,191,90,197,93]</t>
  </si>
  <si>
    <t>[165,191,183,123,255,208,255,99,134,171,187,50,67,98,79,191,255,255,55,87,205,91,105,251,47,209,158,81,175,145,117,27,167,80,101,69,255,99,127,67,111,226,79,177,207,107,123,167,135,242,229,226,51,83,35,255,131,215,255,117,110,226,115,247,247,243,57,51,111,75,219,208,59,47,231,59,175,77,146,113,59,155,127,22,48,247,63,107,95,63,61,123,47,227,62,206,206,135,91,226,129,35,221,107,226,198,85,171,255,82,207,255,231,81,127,143,115,74,110,208,65,91,161,127,111,251,63,127,55,181,48,222,221,126,82,255,133,159,119,251,83,255,119,255,87,143,48,147,227,97,34,67,207,48,127,191,245,255,93,93,63,37,187,35,217,180,38,16,219,111,59,115,206,255,63,83,115,70,47,62,103,63,49,149,241,243,171,48,208,99,71,69,30,43,255,49,191,69,43,46,55,66,67,243,79,71,91,95,93,237,81,59,66,255,48,235,141,255,102,163,139,135,94,71,132,159,255,87,80,215,63,79,39,155,197,107,17,169,208,87,91,35,237,112,22,111,187,91,191,255,255,102,255,181,235,255,84,222,203,144,101,177,90,255,29,176,103,255,79,71,167,67,159,29,234,222,81,239,225,255,69,53,183,238,151,203,227,81,138,114,112,255,43,240,231,55,214,109,254,55,177,139,227,101,91,255,177,79,83,95,255,183,106,147,53,151,214,142,225,59,93,31,127,181,159,43,49,155,191,31,48,253,255,197,81,183,75,255,255,245,53,255,255,39,225,111,36,31,211,127,230,243,114,255,112,133,63,240,255,96,157,127,39,70,141,7,135,249,219,67,43,63,255,27,109,45,127,86,219,255,255,255,219,223,247,127,75,197,143,255,75,33,219,177,107,255,50,247,41,223,207,247,145,191,107,255,255,61,67,95,191,31,39,199,134,27,151,201,67,149,151,231,14,237,63,173,123,163,191,87,49,54,51,141,151,117,83,91,39,48,91,87,143,215,241,79,143,118,103,93,48,111,147,207,114,255,27,109,38,87,63,215,59,141,91,81,194,47,135,127,61,113,149,87,71,127,141,173,54,255,119,110,255,191,109,144,118,149,175,112,219,177,43,251,119,166,247,93,59,83,79,239,117,107,55,215,145,245,109,233,74,51,240,199,54,183,78,240,31,73,133,51,255,255,133,255,255,127,111,87,119,234,80,119,111,113,77,65,255,31,43,67,95,226,127,67,45,118,255,100,80,113,255,133,115,255,159,126,208,163,6,167,163,255,255,178,255,176,115,82,255,79,33,37,51,255,64,227,225,255,47,67,80,45,79,59,135,83,60,237,143,243,135,35,55,102,5,55,99,255,67,87,46,176,177,255,195,55,54,7,127,137,227,62,235,65,115,26,125,223,113,91,151,246,27,199,243,127,191,80,175,79,219,255,60,221,241,91,103,255,101,255,179,27,255,127,95,99,43,255,255,69,43,247,103,255,205,255,255,127,87,112,55,255,111,255,53,51,112,31,61,29,71,81,195,51,176,111,31,48,62,127,234,155,103,240,69,127,42,51,255,145,240,62,43,144,253,61,210,87,143,91,61,103,122,131,255,255,176,114,113,55,176,255,31,145,127,215,127,95,239,255,231,179,145,245,46,235,77,159,238,190,255,240,37,255,95,135,183,255,239,35,183,35,43,167,183,102,50,225,106,150,78,255,125,187,147,77,199,183,118,239,242,131,71,83,231,39,81,48,123,241,181,255,55,69,127,171,234,113,63,255,7,229,62,54,255,199,47,240,255,253,48,191,75,199,243,63,28,223,255]</t>
  </si>
  <si>
    <t>[165,71,119,135,239,187,75,133,183,195,173,141,95,133,157,135,215,209,55,33,149,23,147,242,147,211,131,199,181,87,63,118,19,207,195,83,223,199,93,183,255,27,27,35,144,243,105,199,115,80,103,48,141,183,255,255,63,215,121,85,209,255,131,55,75,51,50,115,197,34,245,176,95,80,131,15,141,255,215,129,243,80,191,81,207,139,13,237,254,46,111,250,176,110,121,223,145,23,210,187,79,227,75,231,234,163,19,176,167,231,35,163,199,207,229,255,83,103,255,122,83,255,71,112,166,131,144,63,167,207,135,127,151,79,167,113,31,191,223,39,127,98,43,16,246,95,48,49,218,255,151,223,127,183,254,197,212,175,219,95,242,115,127,63,151,159,191,208,209,208,106,165,255,146,255,85,17,218,229,241,187,61,174,95,226,159,31,241,231,43,174,227,63,27,71,173,255,47,109,195,159,159,37,47,63,162,145,163,21,155,251,65,151,85,255,59,154,205,159,198,159,181,155,87,143,223,221,203,111,79,195,147,183,87,219,179,62,127,189,229,101,71,80,29,175,225,239,255,207,127,48,169,79,71,34,143,210,147,39,177,208,98,223,91,63,143,87,17,186,143,119,93,171,79,123,74,79,155,113,253,55,239,175,119,93,113,5,75,167,71,247,205,95,59,95,127,111,11,19,146,103,227,246,127,215,175,166,115,208,191,183,133,115,103,109,102,39,29,31,119,239,222,67,129,207,66,49,209,176,63,95,113,127,147,131,177,255,207,172,145,108,144,171,139,167,254,227,198,63,38,223,49,51,80,135,153,212,175,255,250,113,159,251,27,107,241,94,194,75,23,89,30,65,222,205,80,123,141,255,240,208,171,119,47,207,171,63,186,112,154,158,37,101,240,165,95,74,214,151,239,107,91,247,191,175,211,141,135,208,159,249,55,166,245,237,211,112,151,67,176,175,219,127,183,179,223,183,242,176,175,235,190,223,135,170,79,109,139,231,195,119,45,171,147,235,115,157,131,135,148,87,15,119,208,37,155,209,119,71,11,251,154,99,85,235,223,182,215,127,227,223,179,93,49,139,48,39,176,15,255,50,83,251,99,199,178,227,71,215,48,255,27,81,187,149,102,95,17,247,221,127,144,11,255,141,171,127,102,59,207,174,79,239,31,41,93,234,101,127,16,107,95,59,235,94,135,79,75,210,127,213,177,203,163,190,239,247,174,34,70,95,247,255,219,127,255,209,198,239,37,203,172,176,139,27,87,203,115,213,191,127,115,91,127,145,127,177,176,127,85,119,113,215,135,63,247,75,183,227,55,219,223,215,159,63,107,177,15,95,240,63,199,226,119,195,70,176,63,149,237,155,211,30,47,66,218,127,189,240,101,85,111,255,215,43,215,206,207,255,10,189,230,54,227,166,178,29,119,203,245,146,117,227,29,129,79,241,93,202,155,127,84,112,15,177,135,87,227,55,237,240,16,163,245,119,177,95,71,119,251,163,247,191,80,113,55,171,3,55,61,145,167,165,99,146,93,99,207,195,147,213,63,47,113,205,123,85,43,226,230,162,215,53,203,255,115,27,83,79,215,71,230,227,206,75,239,19,63,59,247,155,131,255,221,199,96,247,49,83,83,43,229,247,127,55,175,219,112,195,237,246,31,179,144,111,67,63,187,191,234,187,149,83,241,155,144,126,208,141,176,158,183,195,213,23,133,197,171,61,203,255,163,215,242,139,109,223,29,81,243,179,151,145,127,240,63,143,107,246,163,239,51,63,7,151,102,63,55,155,151,31,219,91,43,195,80,54,164,37,67,193]</t>
  </si>
  <si>
    <t>[165,149,66,97,250,214,138,255,61,243,143,187,93,101,125,35,65,49,80,31,253,255,51,87,107,48,63,255,111,253,174,48,223,99,75,63,59,55,87,208,203,240,255,197,240,69,126,255,103,45,158,254,185,213,67,173,191,75,81,223,176,48,95,113,55,255,83,31,175,59,163,247,82,255,83,80,71,255,93,47,151,37,35,67,63,93,255,82,107,255,71,75,93,208,147,255,255,95,112,67,112,194,255,63,31,81,147,189,67,135,103,156,103,50,81,239,254,48,113,147,235,98,63,240,67,254,66,75,77,31,213,80,117,54,107,103,131,253,78,65,63,255,50,247,176,79,59,35,80,255,102,255,79,79,99,255,63,253,71,255,59,49,53,48,218,255,53,69,159,79,51,49,59,246,93,255,245,3,90,79,31,95,117,143,113,191,57,255,112,59,199,34,113,81,99,211,143,183,255,147,95,67,93,55,109,51,63,63,255,255,89,31,81,240,80,255,150,82,85,239,23,249,103,43,91,255,255,255,27,159,135,107,242,91,80,107,255,255,187,38,139,213,87,86,133,41,39,81,55,83,57,45,95,243,151,29,49,208,91,103,80,255,255,78,35,83,237,158,75,255,79,111,59,207,87,225,125,215,119,242,63,255,61,127,195,227,47,80,255,195,226,83,103,207,117,59,179,255,129,255,86,90,49,147,127,229,82,107,69,45,67,63,61,149,82,255,75,208,80,62,149,255,101,240,83,255,58,69,39,53,111,51,99,255,133,35,195,255,89,111,47,217,107,61,83,214,69,235,83,255,99,175,102,255,61,151,245,47,63,19,247,49,147,206,143,190,99,110,74,249,63,93,27,51,111,35,94,199,126,73,255,59,83,103,53,80,79,30,71,255,71,29,74,255,75,233,125,39,86,63,70,255,103,251,115,81,194,211,231,99,255,127,131,255,147,240,127,103,114,223,245,254,113,127,235,135,143,115,83,43,119,55,121,51,112,243,127,144,161,87,115,239,99,227,90,85,43,59,48,59,49,55,211,247,59,247,167,255,58,255,47,49,63,166,39,87,61,239,35,223,143,183,15,97,161,26,107,55,255,245,222,55,123,245,80,11,208,38,63,54,95,29,61,241,83,49,107,255,242,51,90,27,59,255,63,197,127,79,127,255,183,87,27,52,119,213,31,47,48,117,31,253,113,139,99,111,83,255,255,221,75,208,255,255,135,75,127,255,255,48,159,221,221,146,239,103,123,15,139,95,119,29,73,71,75,255,115,37,62,49,35,202,71,107,95,37,255,47,75,255,107,63,75,219,127,69,69,98,85,255,31,249,59,179,249,45,80,61,87,43,55,35,48,237,67,147,159,48,63,70,59,131,205,61,239,151,149,103,239,237,195,239,91,241,127,55,95,38,71,43,43,58,48,255,119,242,39,255,83,183,107,63,85,39,31,207,103,48,47,242,81,255,255,95,154,63,182,255,127,255,81,227,27,255,35,251,237,135,149,70,81,115,94,145,223,227,179,135,94,48,5,255,95,63,255,75,177,48,75,81,51,103,91,75,139,255,63,63,81,65,94,80,79,59,95,239,62,54,145,77,99,221,93,119,255,63,115,254,59,255,225,97,237,51,51,255,75,234,80,45,139,255,85,111,51,95,123,80,203,71,98,133,144,85,255,61,62,255,86,48,91,55,73,94,250,48,134,79,63,31,127,87,255,93,255,255,111,255,99,51,48,235,48,102,127,226,87,227,59,119,80,87,81,219,229,247,59,227,218,125,17,29,63,163,66,211,255,223,208,135,109,75,183,127,133,71,43,255,63,255,95]</t>
  </si>
  <si>
    <t>[165,131,145,143,109,80,255,191,241,111,51,17,119,109,7,239,54,165,135,112,23,48,147,112,218,157,247,81,151,113,49,19,255,127,189,166,161,158,109,131,195,39,87,126,117,16,79,231,230,145,94,99,191,73,49,176,222,235,243,51,215,10,31,19,11,7,203,167,7,197,59,63,203,117,253,123,126,131,135,143,101,31,117,9,186,227,35,139,173,211,39,53,79,215,223,208,151,63,107,135,135,223,231,61,127,47,49,69,147,221,127,183,106,49,109,218,87,208,178,149,255,113,75,116,47,199,27,79,122,80,47,95,167,113,231,21,179,197,86,218,83,59,253,7,243,102,245,51,144,135,167,255,97,208,47,235,109,225,189,223,171,254,144,255,91,151,63,63,170,223,29,203,255,155,45,143,119,197,22,183,237,95,187,207,69,53,134,107,239,111,176,75,19,166,51,206,219,231,89,31,255,195,37,253,147,114,255,39,30,133,190,175,74,49,39,197,127,211,38,35,207,127,159,190,103,179,203,107,99,47,107,144,175,211,179,43,183,207,157,74,181,63,123,175,187,127,155,135,243,159,139,241,255,203,255,144,58,177,31,208,119,79,48,123,118,58,119,208,29,125,195,157,191,255,146,63,133,16,123,127,49,239,194,208,112,83,240,161,235,155,151,103,61,51,15,227,250,49,53,144,171,117,223,237,231,183,245,199,155,118,125,189,144,23,53,123,146,201,35,35,176,87,139,119,235,239,243,123,195,67,195,163,221,199,206,23,179,177,116,211,81,240,135,48,199,219,75,123,251,117,80,47,53,219,59,215,191,159,155,95,145,147,195,51,215,117,151,210,251,223,47,223,49,187,69,127,118,191,114,159,38,209,97,218,87,255,175,159,195,181,79,150,206,255,251,202,35,57,59,139,35,201,99,48,147,35,53,219,71,109,67,165,141,21,255,67,103,155,95,144,171,126,175,127,209,82,103,139,175,155,239,239,199,87,159,35,26,95,141,215,27,105,251,78,219,151,16,115,151,143,147,19,81,51,255,255,159,159,19,255,99,240,29,171,139,147,71,183,251,61,207,145,79,38,37,235,112,223,131,240,179,62,211,16,63,95,189,182,87,254,209,123,145,183,186,245,155,173,125,38,111,63,125,3,129,247,215,113,237,214,55,11,115,125,29,165,255,209,16,83,111,93,115,78,80,35,223,95,214,241,83,195,208,112,131,75,147,71,98,144,191,59,23,155,231,107,97,109,119,131,15,191,255,63,255,223,207,39,177,223,187,151,23,103,195,49,252,105,221,135,245,179,93,175,103,95,107,215,187,16,215,215,183,222,79,144,87,110,195,135,45,167,31,177,218,52,255,175,225,47,211,229,127,227,191,209,238,198,48,167,223,163,127,67,197,113,117,144,7,255,75,203,255,198,103,191,215,61,221,75,247,50,243,189,122,51,106,161,99,207,23,61,181,153,142,75,39,247,165,87,147,55,255,197,69,154,127,134,207,155,112,145,235,165,111,41,209,27,85,238,255,95,127,247,83,15,187,111,42,115,255,51,219,143,91,62,167,103,228,95,214,144,255,169,223,47,87,110,161,174,241,151,87,45,171,205,175,203,93,191,151,111,167,84,11,141,206,251,240,47,47,221,143,127,223,207,191,255,189,47,79,80,91,193,177,183,183,175,167,119,255,87,247,48,119,38,141,47,181,94,221,49,80,229,155,187,112,179,213,3,119,159,63,69,7,255,178,83,226,171,247,87,159,117,255,11,249,83,119,208,127,239,87,135,143,176,239,93,143,186,2,47,63,247,243,71,253,165,127,146,23]</t>
  </si>
  <si>
    <t>[165,30,103,79,191,223,54,255,27,59,135,53,35,46,241,65,33,95,42,43,66,118,37,178,189,231,240,214,95,139,103,143,135,154,83,65,53,135,27,53,63,255,255,34,127,92,255,47,35,81,138,137,255,71,79,135,255,71,187,243,53,86,255,55,30,85,89,112,91,119,99,41,199,255,251,31,253,117,183,165,51,155,191,99,21,175,127,63,51,179,115,79,35,255,223,84,79,135,255,35,28,122,81,49,79,55,105,99,111,99,59,73,207,111,108,80,26,107,223,75,31,95,42,103,39,51,67,61,90,255,39,53,214,255,255,144,91,55,219,114,255,87,16,198,213,103,171,182,109,144,99,63,255,255,255,37,255,127,38,93,255,110,29,80,29,79,85,35,48,75,71,103,35,102,35,79,255,155,79,143,207,97,87,47,69,43,95,235,48,63,71,82,126,167,110,43,35,208,209,175,171,202,75,141,219,176,127,89,255,51,90,51,79,59,174,110,71,119,51,62,78,59,62,79,81,79,255,111,53,111,35,57,235,28,75,111,255,63,237,103,115,74,37,71,39,211,145,87,183,110,149,145,99,255,22,215,223,155,205,94,110,71,239,180,127,126,58,47,62,94,103,75,255,53,253,62,255,117,42,91,54,111,247,135,59,97,63,131,63,143,81,71,63,101,30,39,123,99,31,77,93,191,31,29,221,101,240,131,79,179,27,53,241,150,235,195,171,51,59,139,231,181,70,51,255,239,35,47,225,31,83,95,255,77,240,83,67,94,113,69,55,109,255,107,63,42,255,74,255,86,93,39,81,134,79,110,113,171,53,113,125,255,235,82,255,86,99,223,117,49,141,231,255,219,175,71,113,63,243,167,91,79,95,119,43,241,79,91,29,71,255,75,37,42,27,74,87,103,83,27,255,102,59,177,255,82,247,59,250,69,35,86,201,222,57,63,87,79,255,198,95,139,39,109,49,147,49,61,53,222,255,6,195,131,241,147,57,126,48,255,53,255,255,245,255,49,31,255,119,80,93,247,58,242,50,147,79,139,246,255,46,69,29,31,29,55,46,79,71,30,63,61,86,80,117,95,206,33,47,255,27,63,77,159,93,71,69,107,255,95,195,91,111,126,48,191,95,62,53,45,51,53,255,65,255,77,59,87,29,112,122,103,101,113,67,127,117,80,67,60,85,6,87,82,27,81,48,27,255,43,69,54,37,27,187,255,51,47,255,99,131,125,135,93,163,247,135,211,112,103,55,71,145,111,93,149,119,119,80,79,255,103,61,82,255,63,26,33,250,67,255,39,47,91,255,95,66,111,31,111,139,79,103,131,127,49,75,93,255,95,175,80,241,31,67,79,35,113,79,171,103,141,55,255,181,142,179,145,82,59,245,131,51,74,46,80,71,57,37,101,83,59,253,95,223,181,83,34,255,149,114,87,42,87,39,255,81,91,35,75,255,71,84,113,239,255,53,102,57,93,150,207,255,85,47,135,139,177,239,95,251,187,190,130,211,163,112,95,238,131,163,127,75,79,35,75,51,80,45,55,81,255,255,80,81,255,48,39,49,69,69,80,191,95,30,99,71,83,47,101,111,123,51,143,255,90,255,95,71,240,255,63,219,50,255,159,81,83,255,191,37,191,179,223,255,231,255,109,89,255,102,59,39,69,43,47,255,43,91,33,80,134,55,125,37,75,61,59,79,111,45,43,251,81,74,79,62,255,59,117,150,141,53,149,77,47,68,47,51,255,179,39,67,48,59,91,93,163,183,214,199,198,112,79,223,146,80,113,31,63,53,59,67,63,175,123,79,90,49,54,47]</t>
  </si>
  <si>
    <t>[165,18,103,109,227,48,98,62,43,87,76,93,71,58,218,80,95,75,114,49,51,255,98,37,51,91,255,37,106,71,99,75,93,239,71,79,255,81,208,111,91,107,208,219,63,197,191,155,247,159,241,157,146,110,105,71,81,101,63,83,71,82,114,43,80,35,49,49,75,78,65,103,31,53,29,37,39,95,110,47,114,81,242,91,107,111,91,98,100,119,26,81,71,51,117,68,159,157,115,34,210,39,186,165,187,91,91,231,150,67,109,62,255,63,51,82,191,133,127,80,255,51,59,80,81,48,38,123,69,65,75,102,109,67,87,86,71,87,127,63,101,29,143,159,251,102,255,118,227,41,191,127,245,117,206,85,46,82,255,243,127,103,135,251,49,67,79,85,94,59,74,134,82,61,65,63,103,255,115,67,98,103,90,59,242,37,70,113,117,67,95,131,127,209,79,74,255,63,54,85,49,35,106,62,55,198,231,63,255,48,59,181,94,39,147,219,48,144,250,130,144,65,215,77,70,50,79,47,141,39,67,127,95,77,80,83,131,71,69,75,81,109,80,75,47,143,41,31,87,63,95,54,65,109,119,80,95,79,103,33,111,29,79,237,59,65,27,87,59,183,95,149,151,154,31,241,243,79,155,75,239,144,127,115,87,35,85,249,159,95,173,107,83,63,69,109,255,57,119,61,83,51,95,53,47,59,253,69,63,99,59,71,107,79,49,31,55,83,115,69,231,187,119,51,167,255,113,208,107,250,255,35,199,151,191,125,59,241,214,122,85,93,131,63,105,35,79,83,47,107,69,143,43,95,45,204,107,47,147,55,107,29,83,71,81,79,121,39,79,159,49,107,127,115,139,95,95,70,77,255,255,67,63,151,170,109,29,163,103,239,155,139,31,255,151,79,135,89,87,79,255,63,71,255,87,239,43,50,114,77,63,115,111,95,119,109,75,199,119,141,93,133,45,79,103,103,95,87,81,111,51,159,255,255,79,59,81,37,103,65,71,81,55,145,85,51,49,79,147,148,75,117,195,212,163,223,119,115,131,103,158,112,95,99,95,87,46,103,133,95,117,103,48,47,66,69,63,61,48,48,74,90,71,50,80,82,68,86,92,107,67,95,175,111,112,63,75,87,157,67,27,103,71,49,107,83,145,103,99,25,255,65,154,151,127,127,65,163,186,79,103,91,51,30,65,243,231,141,93,103,51,103,55,79,91,80,82,58,153,107,107,117,79,87,115,81,78,39,77,79,71,101,65,43,39,27,37,79,47,18,169,85,63,119,175,63,255,144,48,59,61,93,91,221,91,63,67,117,3,151,87,114,87,31,111,112,31,99,79,79,99,107,91,63,191,101,61,111,255,107,55,63,99,35,99,115,101,44,113,95,93,175,121,91,79,111,31,98,119,243,87,48,123,62,55,35,117,75,198,255,77,239,159,27,135,126,205,119,107,251,87,27,67,50,255,87,255,66,34,123,115,131,70,83,113,119,38,137,95,55,126,79,223,109,147,81,133,51,31,45,93,103,77,255,95,49,48,239,75,55,65,54,71,63,123,109,67,239,71,187,176,183,111,70,182,157,237,103,143,71,83,46,112,112,81,95,39,101,63,53,46,91,46,49,59,103,91,35,67,67,111,83,79,74,82,255,87,123,75,127,91,182,103,63,71,252,75,50,83,43,49,97,79,63,63,39,247,179,255,144,16,167,190,66,59,79,33,57,95,50,86,85,81,103,123,117,111,112,63,82,147,141,47,112,77,107,69,66,91,95,75,111,79,75,255,55,77,66,71,47,59,126,61,75,91,46,83,101,86,219,123]</t>
  </si>
  <si>
    <t>[165,151,79,229,51,85,86,206,166,127,127,111,39,67,107,51,77,35,95,46,125,55,59,80,70,95,71,83,87,255,163,95,43,79,130,71,99,77,65,55,39,101,255,127,43,116,110,53,215,255,97,49,103,127,205,147,44,79,179,49,147,215,51,51,117,207,87,117,161,81,87,75,95,63,82,52,112,75,55,83,87,105,67,123,60,111,255,83,107,31,83,86,63,98,54,71,127,166,139,35,135,65,47,78,111,127,187,62,255,55,247,148,187,69,98,189,247,84,251,117,63,113,25,151,139,112,55,74,127,103,75,115,63,177,63,127,103,93,91,31,55,112,15,221,209,111,125,34,127,69,80,75,102,47,110,103,46,87,255,223,145,91,119,90,31,79,87,111,190,11,117,55,231,176,51,107,231,111,127,207,48,127,31,253,158,167,106,70,48,77,255,145,87,79,103,65,155,111,181,111,173,183,220,117,112,157,255,80,107,71,101,93,102,69,55,101,91,55,87,111,127,191,240,237,255,75,237,255,115,255,17,255,35,255,240,183,111,79,201,123,99,80,127,39,171,77,30,109,59,127,103,147,81,35,63,71,143,113,53,49,103,119,74,143,63,179,53,255,74,240,85,158,63,67,149,80,127,43,50,207,141,255,30,27,255,189,55,83,247,77,39,195,171,99,133,215,157,91,102,75,78,107,33,208,181,199,101,39,95,103,107,119,39,102,63,70,159,107,81,59,46,127,123,112,115,127,31,123,42,231,207,49,47,77,132,34,147,141,65,255,49,111,183,119,223,226,39,16,208,163,109,51,68,183,158,58,87,43,51,75,80,83,87,67,150,183,255,131,251,112,229,246,123,143,75,81,143,51,146,61,75,90,59,112,99,59,103,85,111,133,255,98,176,183,63,254,48,87,115,199,127,208,141,255,80,71,163,162,255,47,149,105,95,107,255,115,81,43,144,63,127,95,251,43,127,151,110,87,85,48,51,131,47,91,93,39,176,103,242,199,210,135,135,127,81,119,37,250,205,247,112,85,191,255,81,95,191,163,106,208,179,73,13,165,131,102,255,199,183,95,47,133,97,198,182,131,159,115,103,53,81,95,147,83,114,151,47,115,119,69,118,75,67,115,35,94,143,81,83,46,85,98,101,87,142,73,50,208,90,77,63,103,71,127,255,95,17,221,197,149,205,170,125,255,47,207,63,113,45,127,82,77,95,117,83,133,115,107,127,115,61,49,230,80,33,79,83,47,80,122,91,114,105,38,71,255,75,95,95,77,48,83,115,94,75,48,255,79,46,63,187,149,119,48,187,177,85,16,135,145,130,206,119,87,75,81,79,49,145,48,31,115,114,71,92,91,109,82,37,49,79,63,62,113,135,95,83,110,111,187,95,144,111,77,49,111,55,59,53,67,74,39,47,255,55,255,37,119,127,125,43,176,55,191,215,145,133,87,215,102,109,65,47,208,147,191,91,80,245,114,63,37,111,143,99,87,81,113,91,67,39,139,55,117,59,117,103,71,79,63,91,144,127,43,78,47,95,33,119,47,29,87,91,69,69,144,141,110,107,229,48,47,151,112,255,240,115,227,112,95,98,63,47,123,41,91,114,93,87,255,95,122,183,119,91,121,114,55,55,77,87,37,127,35,82,79,35,31,83,111,135,127,118,80,255,95,27,241,80,255,82,79,159,203,150,119,112,63,143,240,99,101,21,175,165,111,109,95,48,87,119,83,99,71,87,103,69,87,71,91,126,85,111,81,135,93,71,48,113,51,203,143,110,85,91,95,95,74,47,59,119,74,94,82,27,255,29,255,66,45,103]</t>
  </si>
  <si>
    <t>[165,49,61,110,240,251,167,255,255,47,63,89,139,133,95,47,74,55,95,167,80,53,90,93,67,119,70,67,240,85,23,227,145,87,54,211,63,85,103,147,161,255,221,47,31,20,5,119,43,101,255,118,31,117,105,127,245,239,241,165,69,111,95,63,97,137,163,157,39,103,81,230,91,71,187,37,34,81,75,127,127,91,102,123,87,59,147,43,79,81,95,55,127,71,83,55,69,62,206,115,51,51,93,154,127,113,183,223,37,112,235,123,182,255,222,191,111,243,176,191,87,58,63,59,114,71,95,94,193,27,135,86,70,187,139,169,68,62,63,151,85,71,101,83,252,186,206,255,83,82,69,165,98,115,79,176,255,99,170,39,107,111,143,119,2,255,143,166,213,203,127,81,142,143,80,112,77,85,39,51,62,75,114,47,113,51,97,83,127,80,75,82,85,119,35,107,87,43,95,99,229,127,115,91,139,255,82,93,107,80,55,101,135,162,59,75,42,87,71,143,123,95,85,215,69,197,241,119,255,207,240,115,163,55,47,122,127,79,67,103,95,113,53,47,91,90,50,103,54,94,30,106,127,48,80,95,51,77,69,127,127,231,77,67,62,75,63,83,48,159,79,255,67,247,27,47,55,119,99,143,44,191,255,207,191,207,111,115,159,115,107,63,119,87,251,111,80,255,43,98,69,63,107,162,176,65,65,109,89,75,91,127,112,87,95,118,67,103,103,90,85,47,61,245,49,37,95,107,255,254,255,87,155,63,97,82,149,255,175,35,29,159,187,95,117,227,203,101,155,80,255,35,55,46,67,79,112,54,254,131,126,99,65,79,33,59,107,103,85,51,103,207,135,135,79,127,39,41,142,113,86,255,91,67,99,103,117,243,80,255,101,67,198,155,91,119,162,255,119,46,176,119,85,151,239,83,247,117,80,99,127,111,119,79,61,127,117,65,95,143,65,165,63,93,75,78,115,145,43,95,79,87,133,79,103,75,255,87,75,39,43,149,127,78,179,221,51,227,226,95,165,6,191,253,133,255,27,221,93,143,159,205,119,95,97,241,107,81,223,145,119,110,99,194,211,210,155,81,95,139,255,99,91,115,80,71,59,147,59,82,62,77,151,95,155,87,206,51,31,55,67,87,255,55,55,123,69,255,159,134,251,53,163,45,175,255,185,27,17,123,95,51,117,35,35,101,119,73,30,85,81,80,30,107,51,123,55,61,90,48,79,91,113,119,95,159,139,115,55,251,95,103,144,95,107,134,99,79,95,147,83,55,97,255,27,65,250,86,187,131,81,59,26,107,187,176,117,181,91,230,149,90,79,125,86,59,46,93,47,114,119,107,113,50,83,127,112,69,82,119,71,142,78,103,97,35,103,177,51,99,69,241,179,135,83,122,49,62,86,103,255,35,245,255,58,127,174,135,37,141,49,247,38,91,177,191,175,215,165,135,99,29,85,155,23,251,138,81,77,115,81,112,123,65,63,127,139,255,71,103,69,147,143,73,115,43,63,173,115,125,109,48,127,80,95,93,111,79,240,227,86,29,255,255,97,75,182,127,37,191,57,255,255,107,71,125,177,171,143,119,255,125,87,183,63,79,55,66,173,155,43,107,66,31,121,51,19,91,127,117,49,79,39,123,59,99,78,151,83,75,39,59,85,142,255,112,110,83,35,255,33,31,254,29,110,255,150,63,176,237,175,123,123,239,144,61,143,59,95,195,221,193,123,151,67,48,63,47,255,109,214,103,95,209,83,37,127,75,255,75,112,207,183,50,189,176,255,51,67,82,80,151,31,47,179,73,242,70,111,255,159]</t>
  </si>
  <si>
    <t>[165,43,115,49,94,246,115,186,145,119,222,106,97,255,75,183,133,123,59,71,74,75,59,59,27,47,31,50,113,94,70,59,255,151,27,115,71,127,255,67,255,80,95,45,101,119,53,59,51,231,142,101,213,102,255,105,241,183,144,112,255,46,183,107,143,149,83,118,235,111,109,75,69,37,43,83,75,117,255,103,47,87,59,219,71,143,67,63,63,63,54,59,95,83,63,54,255,113,115,63,39,110,38,81,35,106,71,51,53,75,43,255,59,47,31,176,127,95,63,255,239,141,221,155,68,27,143,95,139,35,31,255,80,75,65,80,102,79,35,102,79,63,37,139,142,159,50,89,55,123,255,53,97,117,52,39,31,103,95,255,34,95,91,81,255,83,87,195,255,75,59,48,47,139,54,87,239,229,247,177,177,109,99,47,53,115,213,159,103,91,54,95,48,67,31,61,83,86,29,115,255,62,55,99,255,107,71,87,95,87,255,83,47,119,45,59,67,122,91,59,245,127,59,83,255,39,59,43,255,95,203,103,111,37,254,218,29,143,193,131,31,211,83,167,255,46,254,113,80,75,99,101,57,67,209,171,83,86,51,80,87,87,35,171,59,63,51,107,133,33,35,151,86,79,255,117,80,114,61,59,71,112,36,54,46,59,255,35,255,222,135,112,91,51,240,189,159,149,107,183,80,119,91,109,55,47,39,53,83,61,75,51,39,84,43,69,81,111,79,79,62,62,131,173,79,59,103,101,49,90,62,103,255,103,59,99,48,111,47,99,43,255,255,78,33,83,91,182,99,66,48,255,243,77,171,166,31,123,183,123,255,134,63,107,255,79,79,59,71,91,87,49,63,103,39,79,53,111,46,59,255,115,43,127,255,82,99,65,255,99,255,167,101,115,37,75,59,49,239,237,239,255,115,123,117,79,87,134,145,49,101,221,131,99,127,179,135,110,87,51,49,51,29,107,75,243,74,91,87,79,45,39,39,97,55,87,63,99,81,27,63,111,69,53,49,59,62,51,97,48,210,71,86,102,59,95,197,66,69,199,87,27,53,145,52,138,134,83,79,5,159,92,213,135,51,107,49,77,93,63,63,75,54,111,43,255,55,83,63,87,255,80,95,199,91,81,102,75,255,87,87,112,74,55,27,125,247,65,94,99,66,79,74,87,207,35,47,81,255,91,144,139,47,59,147,42,130,83,87,165,241,197,95,75,39,39,77,27,77,61,47,46,69,123,59,90,71,115,58,39,89,79,71,65,91,54,27,101,63,103,45,191,94,127,63,67,53,255,119,54,83,63,47,255,247,48,39,149,143,99,101,70,230,38,176,207,50,95,206,155,87,59,86,69,39,45,95,127,63,255,55,79,103,61,50,79,230,95,51,91,101,31,67,80,255,59,49,87,45,55,255,86,71,80,251,119,59,75,83,55,90,80,255,55,50,87,59,155,74,112,197,43,222,191,127,83,230,123,78,71,255,80,67,255,31,127,55,93,63,255,69,71,63,125,95,83,31,147,77,91,35,119,59,99,255,125,65,119,255,59,81,95,54,80,39,131,255,31,48,255,255,67,103,147,106,107,254,240,159,211,159,111,109,16,125,118,79,81,255,78,95,53,255,69,30,75,39,98,87,48,255,61,95,103,30,69,255,70,39,103,87,59,186,145,103,91,61,79,46,59,38,80,103,90,255,247,255,71,255,55,97,229,63,253,147,255,150,181,112,159,9,203,255,155,255,29,208,95,80,115,79,75,83,99,251,70,59,114,77,80,61,83,67,93,71,99,49,119,71,117,43,67,77,80,38,50,113,107,65,77,235]</t>
  </si>
  <si>
    <t>[165,211,59,255,165,247,155,255,223,179,123,255,39,247,235,107,7,176,157,7,95,81,101,78,83,39,31,115,255,58,95,61,49,51,101,97,71,65,51,255,87,71,255,109,29,66,39,219,99,113,103,53,60,29,80,84,239,103,111,91,95,34,245,110,43,95,59,147,111,90,125,205,111,203,139,118,115,203,95,112,255,183,131,163,63,44,243,127,127,51,91,255,63,67,67,95,29,61,255,71,71,107,67,123,31,81,38,103,63,43,69,65,94,75,151,47,114,131,80,255,255,55,246,95,171,175,63,49,203,71,143,117,127,29,175,80,103,77,49,112,59,41,47,218,81,144,37,47,55,51,149,80,51,95,75,77,87,63,31,103,51,69,80,55,255,103,48,93,31,71,39,111,50,81,89,67,223,47,54,71,34,71,176,127,165,255,255,91,93,211,87,175,255,71,111,101,67,82,87,255,63,37,111,141,65,112,27,85,111,67,41,255,31,87,119,31,93,91,176,119,141,255,143,95,255,151,255,80,75,80,31,46,201,43,255,225,255,86,113,102,101,77,191,77,221,191,59,27,126,145,142,45,240,87,35,95,83,119,31,63,255,55,41,149,59,119,71,48,91,45,79,74,63,255,83,51,87,87,211,95,49,67,81,115,47,112,196,127,133,255,203,51,255,64,65,99,74,131,42,213,95,255,157,215,67,175,111,125,63,99,95,53,77,111,45,95,255,112,255,79,175,87,127,119,35,67,255,71,86,71,67,51,53,79,111,112,58,144,38,59,91,47,91,67,48,71,109,247,75,255,47,65,119,150,251,91,225,49,247,203,145,239,167,79,119,27,93,85,254,111,61,50,51,62,55,115,255,144,79,74,45,255,99,143,67,83,59,107,91,171,127,83,255,87,80,91,46,110,255,81,147,51,95,85,243,55,233,57,63,147,127,255,112,151,47,157,208,157,125,208,144,83,233,151,99,109,75,95,49,81,101,95,77,48,46,50,77,67,111,35,255,110,79,93,119,79,71,112,92,53,109,51,53,47,53,98,63,255,31,117,95,240,38,123,255,83,107,159,98,85,161,223,190,207,173,112,197,113,103,112,27,91,29,123,83,93,55,46,83,61,118,161,95,133,48,134,93,79,77,103,163,91,81,143,115,109,48,70,39,83,59,49,51,79,48,69,149,207,2,39,53,255,79,147,63,151,195,141,235,255,107,81,91,99,15,219,255,199,79,71,67,61,227,153,113,107,63,59,219,142,111,255,31,47,255,91,82,37,54,16,255,159,242,115,95,103,215,144,55,107,78,47,195,113,107,171,223,50,245,255,55,158,191,177,221,173,255,175,179,127,123,242,175,187,47,151,255,143,63,93,247,61,255,141,141,63,71,63,199,87,165,49,71,127,221,167,85,83,67,95,193,107,55,117,119,49,239,103,38,187,110,227,151,211,227,31,59,48,87,63,137,5,139,81,175,143,98,39,43,126,241,103,85,82,45,123,38,182,71,43,103,75,149,210,147,103,87,85,237,133,111,57,111,54,225,199,247,81,91,31,51,55,95,103,66,83,70,63,103,239,71,49,231,31,91,159,255,105,147,39,144,175,199,115,255,163,55,65,71,39,63,217,111,69,89,61,255,59,71,77,43,138,43,112,114,35,95,83,27,63,239,102,95,92,255,35,58,127,101,111,51,103,99,26,255,112,137,187,138,98,63,78,125,194,119,123,189,239,207,113,79,78,231,207,90,101,7,158,189,81,165,127,159,27,241,48,243,227,15,177,145,239,243,199,87,90,71,43,206,187,131,158,255,139,154,112,6,240,227,79,99]</t>
  </si>
  <si>
    <t>[165,11,199,111,43,189,247,255,223,151,39,199,31,99,65,47,31,79,227,91,255,90,47,79,247,95,62,110,35,31,255,117,255,99,59,63,255,111,58,37,255,208,57,98,109,63,79,113,38,49,45,94,58,255,230,83,75,79,119,151,243,39,123,255,102,235,131,171,199,151,99,48,255,61,255,47,126,131,34,37,63,79,255,53,53,81,63,71,77,85,253,107,87,91,74,65,239,109,83,97,87,51,251,142,49,43,78,67,29,63,119,43,71,33,27,61,111,183,71,23,155,63,107,7,159,37,145,65,48,95,75,133,255,59,33,115,63,83,255,79,83,43,47,174,63,163,95,43,75,81,215,131,29,58,65,71,255,103,53,83,27,65,67,74,74,102,255,112,211,241,37,83,75,63,63,145,79,95,119,123,127,11,176,79,141,113,241,103,67,49,70,85,239,126,31,83,71,94,38,95,47,73,27,37,47,55,59,95,39,95,255,53,195,111,47,150,255,91,75,255,255,95,255,115,37,63,35,255,255,49,89,53,99,124,50,68,198,39,223,240,119,247,143,139,55,57,187,151,81,109,33,95,238,107,77,61,39,91,255,67,61,63,59,79,29,107,29,55,86,50,35,71,50,53,77,69,255,101,66,87,167,183,59,61,209,63,67,71,253,47,119,155,83,127,165,127,71,155,85,7,54,119,31,55,71,87,243,84,255,47,119,111,49,98,65,178,108,62,48,53,70,87,30,55,35,81,50,75,255,112,31,114,55,48,74,102,255,119,61,70,43,79,211,103,35,62,46,127,119,175,79,154,223,143,199,191,176,227,95,85,55,112,63,79,43,95,255,107,87,84,255,143,234,127,47,87,67,33,247,67,83,81,103,111,48,71,255,87,71,109,29,105,63,67,71,63,45,80,99,78,237,39,255,47,48,123,147,115,215,159,53,130,211,137,255,195,139,227,119,118,239,48,53,54,91,62,30,91,59,63,37,112,255,48,47,102,48,99,66,63,49,106,55,135,255,115,63,48,63,51,255,255,112,121,86,80,255,46,219,71,31,255,45,151,150,107,125,178,235,123,235,215,63,208,48,112,79,95,111,87,35,255,79,61,80,231,55,145,82,71,95,85,255,81,71,78,55,55,75,85,41,109,255,43,31,87,99,79,37,87,255,83,83,255,47,242,240,67,61,163,103,183,77,159,44,39,255,154,159,195,255,197,103,91,255,111,36,85,95,47,31,63,95,70,50,87,255,69,27,55,55,111,227,209,113,79,99,111,250,95,46,67,63,66,73,83,70,127,35,63,255,127,255,71,251,75,199,111,42,103,127,63,51,230,84,199,186,99,75,211,119,80,80,127,31,71,27,95,235,75,241,75,67,109,28,91,255,95,59,115,59,85,240,47,37,79,63,111,47,113,47,59,95,143,255,106,78,95,67,58,255,47,240,141,231,70,27,135,107,125,129,251,223,11,210,126,147,127,54,39,71,111,127,103,251,115,39,145,61,103,240,133,61,71,53,95,251,125,55,131,82,86,255,61,54,143,253,95,255,37,255,119,35,147,234,91,71,86,59,255,159,110,61,63,167,112,103,246,176,67,208,247,98,39,127,135,87,83,37,255,51,71,63,69,255,91,54,91,51,119,239,95,47,81,208,151,69,83,71,61,95,47,29,90,255,85,39,87,47,49,70,110,47,71,231,146,61,66,255,91,233,103,127,145,163,215,164,85,119,209,151,38,118,135,68,95,50,43,31,77,59,99,255,59,47,99,47,102,68,112,31,101,67,86,31,103,49,113,61,71,62,99,143,191,80,115,91,71,47,66,59]</t>
  </si>
  <si>
    <t>[165,208,167,47,255,255,93,255,83,31,115,63,91,87,119,201,105,85,79,48,47,151,143,144,77,123,240,251,174,199,255,202,231,183,37,123,46,127,53,74,79,75,255,79,91,63,95,71,77,223,81,125,70,55,75,95,79,91,111,45,29,95,91,77,113,63,93,92,93,65,106,62,75,242,255,50,63,31,48,155,119,94,79,198,71,209,223,165,66,111,155,191,71,111,71,91,63,83,80,80,47,87,58,69,99,103,80,114,83,131,82,89,75,83,111,63,109,43,161,131,109,107,79,95,123,81,51,83,75,63,75,191,106,103,78,255,66,69,135,78,100,94,147,26,175,91,43,217,119,95,111,125,112,139,80,63,86,126,71,115,67,135,55,99,49,111,75,80,79,103,47,95,111,255,109,98,83,89,69,86,31,111,91,95,71,95,240,91,117,255,123,99,127,255,101,223,43,63,47,83,114,139,191,80,63,207,69,115,213,207,66,87,207,143,118,55,47,103,95,87,178,159,51,133,77,63,77,255,93,79,81,81,67,55,73,75,63,67,61,119,31,95,95,255,123,48,111,77,54,80,119,79,87,241,186,112,95,29,67,78,71,114,83,93,189,45,114,231,159,241,139,167,55,95,58,79,101,89,79,65,62,75,67,119,81,87,54,45,199,99,142,106,102,87,59,47,39,93,55,109,48,144,87,90,95,48,107,35,122,43,70,67,107,255,115,255,83,29,175,155,99,251,177,175,202,33,125,6,195,227,91,147,39,119,39,80,59,71,101,87,69,75,79,127,63,118,35,99,75,75,85,118,89,80,67,109,15,114,91,95,95,106,147,51,99,119,79,75,81,47,130,87,245,67,60,51,80,51,151,99,118,59,194,45,146,254,87,135,255,159,48,195,77,48,255,63,77,102,71,81,79,112,95,98,141,91,67,71,61,78,87,80,71,111,59,91,91,66,95,80,75,119,78,48,103,139,97,29,115,99,62,82,31,55,87,95,176,67,78,141,255,255,223,206,159,115,189,176,91,93,55,65,63,58,63,101,81,111,55,255,79,95,91,115,91,71,79,49,83,79,79,71,93,81,255,111,67,115,101,39,80,37,141,71,107,63,63,255,31,47,80,255,99,235,187,135,247,179,255,145,235,179,119,71,195,143,49,93,35,112,58,127,47,131,59,101,77,112,95,79,78,103,33,95,90,119,101,215,93,113,77,133,34,79,246,75,111,247,127,255,75,99,103,49,71,231,78,71,49,240,70,159,124,79,135,240,77,173,159,144,47,127,197,99,83,67,95,67,81,116,48,126,75,94,54,99,71,79,70,101,63,75,79,79,142,77,51,115,48,95,113,145,53,83,51,75,127,83,111,80,49,113,99,47,43,255,106,43,159,144,87,34,177,255,173,255,133,163,67,231,111,110,106,103,255,116,53,81,106,79,93,127,87,115,71,103,74,115,83,107,107,67,39,133,126,79,77,35,123,119,69,131,79,83,79,149,97,95,69,63,237,43,79,55,127,109,151,193,121,47,145,91,155,223,111,114,35,187,144,83,111,86,61,55,59,110,69,79,78,111,47,115,255,69,70,111,73,83,255,118,101,112,49,111,65,112,35,114,59,101,79,112,63,47,79,113,31,95,255,71,48,255,53,123,191,91,91,176,75,93,223,143,255,223,231,149,123,80,51,115,29,66,82,112,35,115,79,71,87,91,59,91,55,98,66,77,51,91,103,94,47,113,78,123,111,63,219,97,65,113,54,71,39,67,80,35,47,45,31,62,99,99,141,69,144,247,111,230,187,115,71,29,199,127,151,62,106,31,78,107,181]</t>
  </si>
  <si>
    <t>[165,227,171,63,247,71,63,43,31,51,49,66,31,39,81,240,62,71,83,39,71,127,79,82,141,73,47,79,239,107,125,75,98,48,189,90,49,182,126,80,79,82,110,110,79,255,99,135,255,245,111,79,125,109,36,235,91,38,126,48,111,111,79,59,111,53,55,107,255,179,114,87,155,48,86,61,31,123,139,83,112,71,135,65,99,255,98,87,255,78,95,49,167,87,122,53,83,93,117,55,255,43,29,159,74,39,45,255,83,107,107,127,83,59,86,67,47,83,58,49,111,35,61,99,55,87,59,46,95,95,51,98,29,83,133,255,65,39,109,51,31,39,123,145,209,71,87,103,255,111,51,53,112,80,47,49,63,255,27,183,31,86,122,38,39,119,63,111,75,37,235,99,63,131,111,37,74,70,117,67,59,42,155,67,149,48,222,65,47,144,93,77,100,134,102,47,87,138,127,77,83,229,173,55,255,105,137,79,112,117,47,138,144,75,64,54,240,255,118,106,255,119,47,67,127,63,81,53,79,255,71,39,115,69,123,70,223,127,133,215,119,59,95,115,45,70,80,50,98,91,112,255,255,35,147,65,47,215,47,63,223,106,31,48,79,59,135,63,87,149,223,111,39,157,183,87,63,255,111,62,135,46,127,255,81,106,111,207,51,131,59,95,30,113,109,27,70,151,255,51,159,59,159,79,255,42,48,249,127,67,63,82,61,101,102,47,112,48,59,47,107,80,109,46,103,53,255,127,255,95,63,47,255,207,133,31,78,59,43,93,99,255,155,77,86,59,46,107,149,58,69,75,67,127,31,68,39,37,112,97,127,111,159,255,255,35,255,95,255,61,102,255,183,79,62,39,30,83,113,67,93,121,255,127,75,71,93,42,47,102,239,242,127,126,78,33,159,144,61,70,79,87,58,35,31,47,91,55,123,182,115,111,255,33,91,255,69,91,251,73,133,35,113,62,80,159,117,77,99,63,111,112,66,34,71,80,255,255,167,81,162,55,191,139,112,193,79,102,134,47,65,47,78,117,39,41,91,31,255,31,115,39,119,255,159,78,223,55,65,39,83,77,79,61,87,47,95,69,180,113,75,71,46,61,60,51,101,223,111,179,65,82,66,78,103,255,213,47,131,42,133,127,99,211,99,123,95,48,47,75,79,31,127,155,90,49,59,50,95,79,103,223,127,147,74,49,83,47,103,255,94,59,43,110,95,230,99,55,71,99,255,255,159,69,80,63,35,80,82,243,141,59,85,112,112,77,31,71,95,63,99,74,234,107,79,39,79,81,118,43,255,255,111,107,63,78,255,255,103,255,43,111,69,83,255,82,95,103,47,79,81,135,111,50,127,30,63,98,78,63,103,239,119,103,255,91,43,161,66,50,135,75,74,79,255,75,151,39,61,70,122,67,91,50,114,43,65,103,115,55,255,63,63,35,91,39,247,75,13,199,75,91,34,119,93,73,48,149,215,65,131,35,71,71,63,81,53,69,80,59,29,49,131,95,95,125,53,79,187,79,79,87,112,207,255,75,27,219,80,34,135,127,144,29,53,94,123,48,27,126,55,65,66,63,63,255,63,113,111,247,103,27,127,255,74,111,65,215,255,255,106,139,47,63,255,71,154,71,75,43,45,77,39,80,119,255,255,53,109,101,103,38,195,158,85,39,51,255,70,75,43,95,71,87,67,33,75,31,75,59,91,95,123,95,99,63,28,47,52,63,95,79,71,78,255,29,111,75,54,37,151,47,53,63,112,79,85,101,27,167,239,79,77,75,79,27,127,50,90,63,91,33,80,75,85,35,112,97,103,69,74]</t>
  </si>
  <si>
    <t>[165,147,231,166,79,131,7,255,119,151,179,131,209,255,241,49,121,95,55,175,255,189,95,15,93,207,167,209,143,80,218,119,208,255,109,68,51,221,15,86,227,46,63,38,231,118,115,11,147,187,227,147,97,141,187,127,61,53,47,183,202,253,231,91,159,79,35,215,98,23,205,63,255,6,67,133,143,127,98,237,95,59,101,63,87,60,243,99,235,139,30,130,98,81,99,69,197,62,95,91,243,253,234,131,123,147,59,74,239,177,187,67,247,99,202,147,112,141,119,163,191,155,119,119,177,239,143,55,176,105,154,69,151,13,81,110,31,87,255,112,49,77,175,255,191,183,195,39,131,229,3,19,99,111,126,181,166,48,47,203,48,51,111,255,111,84,234,99,93,63,166,79,234,31,69,115,165,95,127,79,63,191,122,137,35,51,235,155,143,255,33,39,210,53,199,241,37,141,209,34,198,223,176,189,175,255,117,38,247,191,110,191,75,176,239,131,171,19,191,79,167,195,159,151,75,199,147,143,119,87,157,31,203,75,174,180,247,146,13,101,147,131,167,112,199,111,119,245,135,162,165,19,79,47,213,131,74,87,231,127,171,176,239,162,147,49,159,247,137,222,255,70,255,242,133,83,14,190,114,22,67,123,118,195,235,255,147,122,154,66,27,15,165,109,176,229,102,112,211,166,77,23,123,135,111,167,102,61,215,255,161,75,231,115,227,63,206,16,80,151,239,191,81,247,215,211,58,219,167,229,79,241,191,203,211,240,255,191,47,205,117,145,155,164,113,251,144,17,126,252,119,78,149,127,233,99,103,69,49,179,208,155,255,48,177,142,177,87,93,208,48,37,38,45,239,209,255,230,106,86,98,191,203,211,255,51,53,255,227,213,101,79,139,43,53,17,255,125,45,239,165,17,55,135,255,226,35,111,221,79,159,42,19,107,195,143,133,22,117,227,47,250,159,143,177,223,146,167,239,255,253,240,141,141,191,255,16,119,239,186,127,203,213,131,177,27,115,43,231,251,144,47,255,135,231,157,77,142,251,107,213,119,219,221,225,143,63,113,115,6,126,183,226,255,158,148,149,82,117,113,255,178,145,147,17,197,255,189,124,135,77,69,199,203,163,227,255,61,115,178,151,7,46,206,53,223,159,145,59,237,113,186,23,182,214,99,181,14,81,174,51,183,123,144,175,147,191,135,48,210,176,135,115,210,15,181,243,115,127,163,147,163,13,191,153,253,222,255,156,240,253,53,99,80,158,83,144,255,113,243,245,161,181,115,114,75,235,85,71,189,235,3,231,246,107,70,174,183,125,79,23,149,234,163,37,255,127,255,99,127,107,3,191,137,205,195,86,107,115,80,94,177,167,119,167,167,19,80,189,223,155,71,7,223,179,75,239,86,103,159,133,27,243,95,55,231,207,167,255,127,7,106,207,38,202,149,177,78,175,7,65,148,143,39,159,167,123,191,118,141,163,143,43,195,185,187,167,155,63,179,55,87,239,151,179,17,228,223,151,145,203,191,113,255,171,189,46,125,133,247,246,178,109,179,255,43,239,231,139,63,135,47,13,139,183,237,55,71,107,71,163,11,77,163,112,187,255,38,243,141,241,107,127,107,5,147,165,214,53,210,144,109,122,115,135,202,176,112,231,161,99,155,67,11,76,165,191,131,114,23,255,194,255,227,103,67,202,207,173,147,183,79,176,99,235,145,236,167,251,176,47,255,255,208,223,151,209,58,231,15,151,179,114,99,171,109,191,111,83,82,127,175,19,111,255,61,126,101,39,255,74,239,240,47,255,194,61,255,219,141,255]</t>
  </si>
  <si>
    <t>[165,107,255,80,145,234,231,63,23,112,55,255,233,119,29,175,127,151,91,199,85,227,59,91,87,255,95,223,123,71,64,86,50,16,111,95,127,59,95,247,111,47,103,80,115,31,147,125,113,71,55,240,167,127,107,123,112,144,6,179,50,146,197,175,47,167,231,8,50,81,159,31,242,98,239,91,255,127,87,94,83,165,141,83,127,125,131,53,155,83,109,55,103,254,123,141,95,79,107,231,125,127,91,98,73,111,109,114,112,83,62,217,113,69,80,107,48,179,208,246,34,63,59,79,255,94,162,229,221,61,157,255,191,55,139,255,123,87,67,83,77,238,91,63,255,62,70,227,115,63,103,77,83,162,70,107,91,101,91,241,111,55,111,111,119,255,131,133,122,71,109,251,171,15,177,42,80,206,11,21,191,191,79,31,103,73,126,95,195,255,159,254,150,243,99,208,135,97,80,95,91,66,139,98,147,127,103,35,133,94,103,95,112,255,117,151,113,47,55,255,157,83,75,71,118,173,127,75,113,59,79,255,211,47,219,245,67,195,171,7,148,112,101,16,218,142,51,119,35,51,175,103,119,125,93,253,122,67,95,118,94,211,127,83,105,31,85,225,127,97,47,78,42,187,131,109,95,75,43,241,112,255,127,97,107,147,173,134,103,254,255,208,38,35,215,113,11,113,96,119,71,219,191,203,178,15,75,167,111,250,67,65,62,255,67,227,115,71,111,83,95,147,117,75,112,111,83,255,115,97,91,95,119,31,174,127,131,59,112,255,151,111,95,127,99,191,139,82,255,123,117,15,195,37,247,146,195,115,239,16,119,126,163,110,91,203,91,99,81,101,127,103,99,103,107,234,155,79,139,119,101,255,144,111,127,79,255,255,155,122,95,54,95,175,135,115,91,77,80,241,94,71,80,107,91,10,70,179,70,127,182,3,46,154,238,102,162,71,159,87,255,111,21,59,143,31,102,95,127,255,101,101,98,75,111,253,131,107,103,134,87,167,67,95,95,91,81,231,111,50,71,80,75,145,151,95,118,53,106,235,155,106,176,245,67,27,48,101,39,39,61,218,103,90,63,49,241,54,23,127,203,43,63,215,79,95,70,66,91,159,114,51,99,71,63,241,107,67,111,102,95,243,118,85,126,73,109,63,145,123,127,113,99,187,167,123,135,101,135,247,159,113,149,238,255,30,223,91,69,75,102,242,111,7,115,167,231,255,154,111,75,80,83,217,123,48,94,63,53,241,95,111,85,75,233,255,127,115,87,127,117,181,146,111,127,103,103,255,143,79,87,99,87,255,131,113,113,211,251,255,41,45,163,255,239,251,119,48,106,211,110,139,255,127,13,144,95,235,91,103,81,77,75,247,151,123,143,95,119,186,138,143,130,95,131,255,87,79,95,111,97,149,159,103,112,38,90,239,109,119,79,57,58,144,135,187,37,123,255,211,59,207,208,39,201,143,80,78,31,11,255,211,127,173,139,45,117,167,144,139,107,115,69,255,139,65,53,80,98,255,110,87,95,67,63,247,90,77,111,87,91,111,77,99,102,89,71,245,112,80,123,79,219,95,113,205,111,173,211,87,42,144,54,197,180,113,107,207,63,111,189,251,111,97,85,101,94,247,143,99,75,255,219,255,118,103,62,81,91,177,87,66,55,102,31,230,127,49,82,87,87,211,126,87,95,67,119,243,133,127,99,239,91,254,27,183,143,39,219,83,107,205,167,80,255,167,31,186,141,31,63,215,99,111,87,65,63,150,117,95,99,63,82,191,103,49,79,95,77,144,151,83,107,50,66,255,125,119,127,114,71]</t>
  </si>
  <si>
    <t>[165,208,123,15,111,255,63,214,127,254,75,231,69,95,255,223,54,127,227,101,211,21,167,215,255,182,219,130,191,187,112,255,134,15,69,63,209,175,247,240,155,113,61,175,255,111,165,235,203,208,250,117,229,71,247,130,181,208,115,51,158,153,71,255,101,91,81,139,159,87,176,195,91,191,255,112,161,47,255,150,131,15,57,122,144,144,242,63,80,35,19,191,103,123,47,21,219,176,211,127,63,47,15,63,191,254,215,59,255,193,139,211,207,117,87,163,225,103,159,77,215,127,171,189,43,113,221,155,171,240,253,219,94,157,142,143,141,13,48,237,119,45,50,50,247,219,53,27,242,208,247,223,112,95,95,211,177,16,247,223,112,2,101,79,219,231,157,163,145,243,255,193,37,191,255,81,58,31,186,131,159,19,65,78,53,43,63,218,38,143,67,87,103,156,249,17,147,63,81,255,55,116,58,59,30,23,119,245,165,51,29,66,65,66,26,179,231,166,55,70,61,117,95,198,125,101,99,231,49,135,255,45,81,207,176,33,206,158,119,133,187,143,115,163,247,215,174,127,49,210,231,255,209,255,154,208,191,221,55,255,128,223,80,127,175,183,183,183,67,127,99,129,71,227,255,209,45,242,85,147,143,123,107,123,211,95,255,253,255,48,113,114,162,195,95,51,211,115,183,87,145,74,95,19,25,47,26,239,9,48,215,39,65,31,87,163,186,173,196,215,179,55,63,208,95,205,144,221,79,255,117,127,63,251,155,77,207,131,208,139,239,123,189,71,255,133,75,81,171,131,163,211,37,203,127,75,151,230,187,13,222,234,59,111,80,166,187,176,19,95,194,255,162,147,187,80,223,80,177,131,198,191,227,157,86,79,118,85,45,157,127,14,155,71,131,159,121,111,45,74,55,107,123,63,243,227,155,255,55,80,177,13,175,59,255,66,242,159,51,246,218,135,215,241,243,111,171,16,151,49,151,159,149,49,245,151,119,39,47,167,70,31,82,15,199,211,49,175,119,133,223,79,131,175,117,48,202,99,81,131,207,143,80,149,139,163,47,119,59,211,80,230,15,125,159,251,16,98,71,146,23,16,181,154,243,25,181,47,43,125,3,151,35,201,151,163,53,31,41,189,219,21,159,47,11,96,49,39,229,19,127,181,207,19,139,147,247,45,255,95,126,255,235,114,23,37,218,247,167,171,239,166,238,151,240,81,149,14,87,231,71,243,31,123,255,229,131,111,187,117,102,247,108,39,179,67,173,204,176,55,187,80,93,145,143,240,7,81,224,63,109,255,37,213,139,113,111,77,147,181,39,215,255,65,39,203,205,199,151,95,191,71,135,243,194,31,34,11,75,166,242,64,61,142,154,115,143,43,255,113,143,48,247,47,195,48,9,61,223,192,245,255,81,240,143,47,23,196,143,51,237,247,209,14,79,255,91,241,159,187,251,31,80,255,207,139,255,207,89,223,118,183,45,239,63,119,164,135,149,107,39,177,242,135,222,223,81,223,83,208,67,23,171,45,255,167,151,91,187,223,61,123,237,63,17,15,183,231,139,119,208,171,166,110,65,199,150,227,163,55,111,255,127,181,154,115,23,79,33,211,11,229,221,159,203,190,246,83,235,47,245,203,210,194,176,45,251,239,115,255,191,123,19,239,122,229,251,87,240,143,59,55,249,29,7,255,175,123,55,176,113,19,57,13,47,47,64,25,207,63,16,55,31,126,63,255,239,230,180,241,55,223,63,45,91,94,102,79,135,16,47,77,32,7,79,159,179,95,254,99,217,175,103,234,54,111,58,235,109,87,147]</t>
  </si>
  <si>
    <t>[165,73,208,215,69,243,253,19,183,223,85,111,47,155,87,67,113,117,83,143,107,83,119,75,111,113,144,101,101,65,111,109,199,135,85,101,62,187,71,149,35,155,70,247,83,163,85,255,65,19,202,101,255,255,79,59,205,31,65,119,127,211,51,95,31,255,246,43,163,70,123,85,123,151,123,114,233,167,79,179,107,112,95,123,63,166,133,78,118,38,111,173,145,87,115,46,117,143,139,80,157,135,85,167,91,103,77,126,177,255,103,229,255,43,198,239,39,239,109,151,173,181,29,235,203,107,176,159,143,79,75,83,49,155,131,127,91,127,63,167,102,115,99,71,214,139,133,97,112,65,75,137,115,95,115,63,142,143,123,98,80,80,110,159,93,107,229,31,141,255,31,255,255,255,38,109,35,107,231,247,107,255,22,39,183,95,29,147,80,61,63,85,59,177,75,115,75,127,75,143,50,125,81,119,126,127,144,87,145,85,142,126,127,85,111,55,138,255,131,109,83,112,110,38,85,67,79,247,231,240,39,211,122,42,255,233,191,147,55,255,123,45,135,82,112,80,75,144,79,123,113,127,110,163,142,77,99,113,107,143,87,107,83,93,109,117,134,79,195,70,135,127,115,101,79,115,151,151,63,163,79,191,114,123,221,95,54,191,127,191,19,215,65,201,71,255,71,255,113,183,255,238,17,223,222,179,63,199,169,223,107,50,115,208,233,127,255,127,99,166,223,95,161,129,165,102,151,255,223,123,197,187,187,203,219,118,155,67,167,35,127,229,151,221,176,143,207,75,0,63,127,119,223,11,15,61,175,191,127,83,80,123,117,99,79,98,61,158,59,131,97,95,125,127,103,63,126,87,147,134,144,75,131,80,81,31,134,127,82,81,101,125,95,119,83,99,79,41,67,81,207,255,31,142,221,173,59,141,207,165,95,227,255,23,215,187,107,101,69,117,79,170,90,122,90,49,127,142,113,87,93,87,115,139,131,71,175,91,149,144,119,91,87,123,145,107,107,112,94,122,80,159,101,176,33,27,230,175,239,43,177,127,235,87,162,243,127,95,95,197,255,59,17,147,95,145,87,115,63,107,111,163,112,111,90,107,171,135,139,183,166,66,135,133,145,77,103,80,131,147,143,77,87,77,164,151,111,126,83,78,83,138,218,241,86,149,246,83,23,75,237,117,247,204,211,167,127,231,127,245,211,144,79,99,55,135,79,163,103,113,93,175,127,90,101,71,142,131,141,77,112,71,134,71,167,80,127,87,111,143,101,103,103,99,85,131,103,119,78,112,48,235,93,95,215,175,39,39,163,239,37,251,93,231,215,251,39,71,208,49,158,131,177,167,99,137,91,164,46,113,63,87,81,83,147,95,131,118,119,48,119,86,127,119,134,69,113,81,131,142,99,124,127,101,107,147,109,101,71,251,79,91,159,51,35,213,35,110,233,45,191,80,21,221,31,147,150,207,118,143,87,99,63,99,141,144,111,112,93,47,119,127,139,91,74,81,111,139,135,62,110,250,167,147,142,79,79,123,101,145,99,118,87,95,95,179,111,18,186,91,193,93,39,221,241,255,122,34,171,151,79,83,63,99,133,49,208,63,99,222,48,36,222,71,69,87,241,251,63,34,135,139,135,79,99,63,151,145,130,79,77,125,142,207,111,131,83,111,118,213,123,144,78,183,125,107,34,54,202,255,63,78,202,47,186,63,151,95,221,31,255,175,253,135,95,115,62,61,103,103,127,91,127,127,111,103,139,75,151,39,119,134,139,80,126,65,147,159,131,118,82,126,75,151,80,135,63,135,91,159,80]</t>
  </si>
  <si>
    <t>[165,134,151,219,178,199,199,255,33,71,255,195,79,37,135,87,102,91,255,67,42,65,115,255,202,223,91,98,147,93,243,63,35,80,255,151,71,242,62,51,29,107,50,255,111,203,113,223,255,54,255,121,209,235,199,48,107,127,214,110,75,255,235,80,147,44,29,255,179,147,121,69,123,122,43,241,77,115,68,50,255,107,215,87,241,63,83,55,131,218,175,38,255,85,99,95,219,167,99,208,255,43,242,157,254,70,110,239,235,79,131,63,235,240,133,14,181,111,82,95,97,19,151,159,113,79,67,34,159,191,63,115,112,41,205,68,94,55,67,66,147,183,63,251,230,95,179,119,80,95,83,35,162,71,47,250,31,101,239,118,31,47,129,80,183,68,253,131,191,115,144,167,103,127,143,34,70,135,87,103,67,79,117,95,71,87,77,77,151,127,87,111,131,221,171,145,79,48,6,192,163,167,47,109,87,61,167,91,97,79,240,90,31,34,14,159,47,78,191,103,217,226,179,125,227,144,31,175,37,145,215,37,83,175,95,43,146,110,63,115,55,139,171,126,115,154,34,62,176,131,59,111,91,87,141,183,251,255,145,50,75,67,81,102,59,87,119,29,47,113,71,50,127,238,31,215,117,47,221,139,210,251,170,103,213,151,75,83,79,241,191,81,213,95,83,75,223,114,115,98,237,43,155,135,113,55,37,255,115,71,63,48,255,255,245,63,47,111,61,135,43,144,61,39,59,59,115,227,39,143,83,205,35,107,175,223,144,103,119,251,173,113,235,255,171,214,103,83,51,80,207,167,47,141,86,45,198,107,78,171,71,30,219,82,191,255,165,9,30,47,113,107,79,61,161,112,66,165,106,142,158,179,31,127,49,16,113,195,221,239,255,111,47,143,138,213,43,239,119,210,159,95,171,239,191,123,87,95,63,131,155,115,176,97,111,33,205,62,99,71,71,29,166,87,109,41,123,42,167,165,127,107,43,106,135,127,57,27,205,63,197,80,111,11,255,223,251,61,203,253,175,249,27,167,143,187,173,94,39,31,219,55,82,3,133,95,179,191,255,175,255,143,235,135,13,71,143,151,85,47,158,61,171,139,127,48,123,55,165,139,127,113,79,103,111,135,93,139,91,83,238,199,27,75,219,203,54,159,17,130,15,159,119,16,63,187,245,255,203,130,59,99,49,66,181,93,125,59,115,241,231,103,175,144,159,45,175,112,198,167,175,103,115,123,81,94,169,91,171,103,53,87,95,50,175,71,115,47,78,110,69,123,155,51,83,7,93,206,45,223,143,99,5,247,210,202,203,59,175,103,111,102,46,84,135,116,66,97,47,126,171,111,86,55,95,31,157,126,91,99,150,90,179,175,103,93,77,81,49,221,115,107,71,191,179,191,31,221,31,59,251,47,80,246,47,188,135,255,135,165,79,95,85,255,163,111,103,82,135,117,115,187,255,137,187,83,103,211,147,35,219,82,67,43,74,145,135,127,75,111,47,63,90,131,69,79,87,93,197,125,167,255,123,55,115,45,135,174,191,159,169,163,240,239,255,31,63,138,103,53,241,179,179,50,186,144,77,103,159,145,157,127,62,95,199,99,127,67,112,179,95,175,162,71,119,69,166,126,87,71,97,98,107,143,82,110,85,87,114,177,51,141,247,250,83,231,215,47,147,77,215,15,176,175,198,95,130,207,107,255,111,42,141,131,95,255,151,27,163,45,167,79,63,66,141,103,95,80,27,48,163,151,80,115,59,19,179,255,135,163,107,183,223,118,135,80,107,53,177,191,163,249,23,132,71,191,183,81,86,27,206]</t>
  </si>
  <si>
    <t>[165,48,167,226,210,73,159,190,80,214,171,59,83,95,67,69,47,230,143,179,83,50,67,241,87,35,79,139,84,227,48,214,119,80,223,247,83,211,107,71,255,83,55,255,47,111,143,207,63,44,115,49,191,46,167,113,209,151,110,239,75,149,31,127,223,123,48,107,90,127,75,39,75,65,91,37,46,255,79,255,51,71,43,107,79,35,62,246,191,119,191,69,123,37,63,110,255,101,51,77,47,85,255,127,195,251,80,63,83,77,147,83,59,149,208,37,175,235,255,133,151,80,208,79,74,171,255,95,115,63,255,61,50,95,65,195,63,53,48,243,79,39,49,95,143,91,94,53,79,111,197,29,85,109,255,245,143,255,80,255,86,48,254,99,227,58,95,48,27,107,48,90,149,47,77,93,143,95,50,70,93,69,255,247,45,247,107,119,94,31,15,117,175,35,255,122,123,44,30,83,63,239,69,80,47,103,255,222,133,81,63,102,87,67,255,255,43,63,51,45,207,253,37,142,215,105,80,127,143,74,219,27,123,141,191,242,71,190,191,203,80,149,27,255,101,50,117,251,255,95,191,65,47,95,39,44,243,163,189,245,34,79,83,63,114,255,99,237,47,82,57,81,79,51,255,35,255,83,255,204,165,43,85,255,209,112,255,199,195,79,15,229,255,205,7,29,29,61,93,255,165,251,255,71,175,103,167,45,81,255,142,251,187,117,63,67,109,93,250,255,127,111,255,169,45,123,255,151,95,135,31,163,101,31,123,151,54,34,35,31,113,165,174,49,234,181,35,90,51,82,47,255,70,73,146,99,223,155,127,117,49,247,103,103,145,176,31,127,75,43,255,171,91,127,147,175,95,208,39,45,80,31,91,71,67,107,45,71,65,223,94,95,47,66,219,246,45,133,243,42,74,114,127,69,35,35,27,63,117,99,119,177,131,78,75,45,55,101,90,47,47,255,103,55,31,45,255,147,255,211,91,87,144,230,31,103,31,163,35,223,43,86,255,111,79,38,107,31,83,255,95,65,240,178,63,47,147,49,255,247,31,193,219,115,147,61,167,215,159,209,202,255,67,205,113,83,43,75,255,65,190,81,215,66,45,126,255,33,61,222,255,79,39,87,85,255,203,177,211,159,254,51,53,247,83,62,98,253,103,189,43,51,59,55,115,75,226,255,47,99,65,95,127,253,206,221,39,55,163,255,179,85,255,255,50,43,119,63,142,63,215,46,65,251,71,225,101,73,67,86,55,139,255,43,193,87,215,37,83,255,87,51,29,87,143,255,255,90,71,99,131,209,223,252,107,91,107,203,109,39,221,235,95,143,191,179,243,176,167,79,94,221,31,161,255,255,255,119,119,31,195,62,163,255,255,31,47,219,83,35,59,79,31,59,243,223,35,203,71,121,127,245,191,119,230,255,55,80,218,107,241,51,51,247,231,222,255,239,47,107,31,255,59,151,47,31,159,127,79,111,255,255,135,80,255,47,55,255,159,247,255,95,35,27,243,243,227,246,176,54,112,250,255,101,114,255,125,81,102,247,51,63,101,255,155,43,111,55,255,255,246,223,59,149,70,175,255,198,27,175,133,48,205,165,35,35,87,218,29,33,155,101,63,255,119,43,63,255,255,35,255,255,239,130,167,29,115,49,53,105,231,31,67,37,222,217,215,177,143,95,85,175,255,63,115,139,147,157,103,27,167,255,80,95,189,143,79,183,107,46,75,181,110,71,251,246,106,255,77,159,127,219,111,31,87,48,27,91,239,205,79,255,187,228,63,75,255,83,191,119,99,47,37,177,35,99,102,87,235,35,143]</t>
  </si>
  <si>
    <t>[165,178,127,81,229,187,182,247,111,215,147,191,147,67,51,197,103,173,139,243,45,209,43,35,255,81,87,103,223,241,245,255,45,43,239,125,252,31,75,91,81,226,198,195,145,255,94,47,109,167,247,33,85,114,31,255,143,46,255,62,150,95,163,39,176,91,45,85,94,150,255,209,221,103,147,182,146,237,147,71,255,175,95,158,47,255,255,95,131,255,42,223,83,47,102,29,71,218,145,48,79,35,49,183,255,48,67,255,85,215,151,211,165,255,165,95,123,231,85,255,179,113,132,79,119,85,255,39,91,59,111,179,175,213,255,131,87,245,81,253,69,47,59,103,191,134,78,241,246,77,255,55,83,241,117,182,207,211,67,255,251,135,93,62,27,51,53,51,79,98,240,255,113,33,38,218,81,151,47,165,230,231,255,103,65,255,43,67,191,177,255,54,94,53,255,75,255,191,235,67,63,135,166,113,215,222,199,117,125,37,113,67,45,31,51,27,80,240,99,35,82,59,171,254,243,163,123,111,49,85,122,255,247,226,63,106,67,63,35,71,63,219,175,255,213,142,147,167,111,54,82,231,176,141,39,106,207,43,199,59,115,127,65,113,80,49,39,175,71,43,39,30,93,255,239,31,110,47,35,31,179,81,71,126,27,74,255,54,63,27,71,103,54,235,119,63,182,252,155,87,209,52,59,235,151,35,187,179,102,167,111,81,91,159,149,243,176,238,231,112,151,223,255,255,255,255,79,80,117,155,255,230,55,71,95,255,83,219,86,255,255,80,62,143,53,26,167,107,122,175,19,127,75,255,83,48,59,81,69,165,87,255,83,95,118,173,149,176,113,190,145,219,91,83,223,207,143,159,81,194,185,87,102,47,255,103,111,255,150,223,27,63,255,255,23,83,255,107,143,142,255,38,241,187,90,176,107,255,237,155,139,105,173,255,67,199,61,63,215,123,82,219,126,175,251,255,70,48,31,65,79,114,63,254,81,111,210,247,85,63,99,176,112,165,119,15,81,127,83,93,183,29,191,235,173,29,255,230,131,27,227,45,71,37,221,206,163,75,65,63,139,161,99,223,55,55,80,95,182,203,255,59,230,208,49,245,139,144,175,143,55,127,127,113,36,182,49,197,187,103,39,137,255,231,219,63,175,63,247,243,107,39,67,239,27,47,111,30,87,51,189,215,150,115,35,139,113,208,82,255,91,29,71,61,149,71,117,239,45,37,7,48,186,165,247,39,81,143,87,93,59,255,255,119,210,167,131,47,107,110,111,45,91,141,237,51,223,95,95,235,174,134,255,255,63,166,87,66,67,48,55,94,47,107,149,21,165,127,177,69,55,109,219,219,54,222,37,87,127,237,235,51,103,111,69,27,91,173,245,35,210,63,135,147,110,247,27,255,246,139,255,95,255,75,55,255,139,255,213,95,207,93,71,15,170,151,44,171,87,174,239,174,75,80,71,77,55,61,173,175,45,80,71,189,231,163,65,58,47,103,31,255,48,255,253,255,255,48,219,95,71,62,243,240,67,49,79,112,255,255,98,135,39,131,53,51,79,33,77,22,47,127,87,83,49,125,33,241,69,35,151,255,35,31,37,239,35,145,97,81,255,235,115,35,70,91,39,75,189,101,243,31,255,135,35,29,79,63,225,175,223,173,235,133,231,183,48,144,171,243,255,31,155,241,75,243,75,144,101,255,245,174,39,113,255,109,157,167,115,138,199,101,111,71,255,191,221,255,33,255,90,74,51,235,183,243,79,34,49,144,255,163,255,59,207,237,112,37,135,175,255,80,176,134,125,39,119,221,255,179,59]</t>
  </si>
  <si>
    <t>[165,219,163,243,95,193,69,255,98,240,87,31,39,255,154,175,131,43,255,45,158,183,69,143,175,251,55,99,107,79,255,255,53,48,45,227,166,239,117,35,13,179,61,53,112,243,71,235,139,69,107,80,67,79,189,255,39,243,239,31,94,167,181,171,250,49,99,255,175,59,127,254,198,139,125,42,71,79,34,178,69,81,54,179,67,221,179,245,203,109,115,255,87,45,15,219,154,255,155,241,61,93,55,67,101,39,33,202,51,95,144,75,183,110,245,239,175,239,43,31,123,247,28,247,191,139,255,37,170,107,255,163,91,39,39,255,255,175,223,229,45,79,29,113,66,255,239,103,67,255,106,81,27,91,91,110,49,255,67,255,82,239,147,222,207,99,191,179,127,195,103,31,14,221,113,45,110,62,81,237,101,71,114,211,111,255,173,255,48,146,99,37,67,63,231,159,35,70,151,115,155,39,247,255,91,63,39,127,95,101,255,139,111,255,77,109,191,63,111,33,51,177,31,209,255,235,240,77,125,75,255,63,149,142,83,238,225,47,61,112,43,115,47,31,187,255,151,43,247,69,255,251,141,67,191,94,63,235,43,91,255,235,47,91,165,255,227,115,63,75,31,68,127,195,255,126,119,29,154,255,213,115,207,255,135,250,94,127,228,225,133,255,177,219,117,183,121,179,207,255,159,67,255,95,75,87,15,27,240,91,118,112,255,255,208,109,54,35,191,242,221,99,83,247,203,255,251,131,27,45,175,79,206,50,207,31,175,235,240,154,246,177,103,144,223,59,191,55,112,71,135,79,243,123,13,181,27,58,49,50,179,255,255,155,95,45,39,63,231,65,77,177,67,255,67,113,117,240,127,49,70,48,87,155,78,255,111,255,51,35,103,255,51,254,102,59,47,59,48,208,35,187,79,251,132,231,31,179,207,139,195,81,175,255,247,115,255,19,139,127,141,58,255,63,255,199,183,240,255,171,208,127,69,245,80,107,53,255,62,255,147,229,255,79,187,66,42,123,255,71,67,213,255,158,254,249,143,141,31,186,187,240,217,63,255,213,43,69,127,155,245,213,114,119,147,51,175,49,231,83,11,103,255,147,255,91,113,227,255,111,243,143,99,31,175,119,255,199,253,163,91,55,176,175,80,53,255,66,194,135,154,61,207,80,222,239,255,119,187,46,83,110,255,255,135,255,35,191,141,110,143,243,223,99,195,99,145,143,55,16,31,93,208,54,61,163,43,11,37,203,123,206,155,255,174,255,43,143,197,49,114,62,199,177,155,91,131,71,146,69,110,155,240,16,157,107,177,191,98,199,247,163,87,78,119,231,159,208,50,51,46,125,31,251,49,174,205,38,119,186,90,107,135,223,39,163,240,134,227,103,87,223,83,255,208,173,135,255,215,191,77,181,67,95,212,69,240,109,255,101,171,53,35,117,31,11,219,143,97,47,126,181,227,159,219,75,254,81,208,255,65,119,47,214,109,87,241,144,145,170,115,157,247,95,245,199,171,207,110,245,116,141,253,175,255,246,71,43,158,167,125,87,179,199,141,117,243,243,127,48,79,75,234,223,191,117,90,81,245,203,139,63,195,179,255,170,235,74,237,255,127,255,195,255,251,19,223,213,39,75,112,127,255,191,239,39,255,15,255,127,111,161,255,69,165,74,177,183,134,126,27,223,148,38,19,34,97,127,159,181,97,175,176,219,208,85,127,70,47,26,63,231,107,145,203,227,227,119,197,215,144,199,51,151,127,143,55,255,255,238,191,151,213,176,208,27,118,214,79,63,213,65,43,255,143,240,183,208,63,208,90]</t>
  </si>
  <si>
    <t>[165,43,71,87,223,255,240,255,79,29,101,113,61,124,62,79,151,113,83,127,255,46,101,117,138,74,139,178,127,47,103,101,209,85,179,113,255,255,79,141,94,30,95,135,249,80,227,35,240,59,75,85,27,157,151,98,189,231,122,43,22,243,182,115,111,117,46,221,231,111,59,75,131,219,54,205,103,206,111,183,38,159,106,105,34,53,79,255,86,255,237,94,111,27,151,167,127,69,49,146,149,47,103,59,51,255,71,80,147,107,34,147,95,255,183,80,247,71,187,27,63,147,79,176,75,143,173,64,123,103,255,113,107,67,214,95,31,83,79,254,59,55,63,127,203,191,239,87,43,250,253,143,255,35,255,47,135,77,71,159,63,110,63,177,51,214,131,191,127,79,255,187,125,34,111,70,95,55,127,107,147,89,65,71,33,80,82,231,221,127,111,85,255,91,45,86,255,217,54,207,143,133,82,213,239,49,235,95,103,58,139,119,255,254,63,83,45,175,53,74,118,118,125,255,98,135,54,175,79,118,39,19,119,77,49,230,239,79,29,241,103,90,163,27,247,255,123,27,255,119,79,99,255,78,253,98,55,95,218,63,118,223,89,255,71,191,255,171,139,144,167,145,173,119,39,159,255,103,159,31,55,91,146,121,223,86,51,107,91,91,115,203,55,33,29,30,231,143,255,235,173,175,229,139,68,95,63,163,255,175,167,127,177,83,230,61,199,79,115,170,209,208,111,131,255,75,35,69,111,45,191,118,255,171,241,67,27,71,247,255,71,65,208,59,73,39,238,63,131,63,65,71,80,87,255,195,183,173,239,149,87,31,71,51,39,229,95,255,175,31,98,174,94,93,29,142,241,93,97,245,67,119,91,29,63,223,95,123,221,54,115,94,181,167,39,79,247,51,111,255,217,49,127,95,167,151,203,29,93,83,48,146,203,67,35,59,255,39,135,143,170,127,187,199,48,67,170,79,83,175,161,55,110,53,147,141,214,144,93,211,161,107,93,47,143,45,99,159,93,147,43,151,145,143,231,79,54,240,250,31,79,78,109,81,255,63,143,255,111,63,114,13,159,55,116,118,235,255,147,255,38,161,177,183,55,55,111,255,48,95,247,47,87,45,59,127,227,93,59,39,219,82,2,49,113,161,207,111,159,239,167,255,133,255,49,179,135,63,98,159,67,87,47,167,38,98,91,159,80,255,255,35,143,251,239,187,191,47,30,99,139,125,237,75,55,47,251,42,63,85,109,173,113,109,99,93,27,131,187,119,227,142,102,95,255,80,39,111,144,138,26,39,231,143,202,255,39,229,177,51,113,247,255,47,42,147,63,179,41,101,39,255,110,183,47,69,81,155,119,210,133,199,229,112,139,50,144,11,171,143,122,125,194,171,241,123,199,95,177,255,39,47,127,111,247,75,70,135,118,31,102,175,206,11,255,239,71,255,247,109,139,235,144,39,159,203,63,189,207,171,95,71,115,63,255,55,255,103,19,87,123,27,82,143,214,79,81,111,37,67,85,255,62,126,99,38,255,93,144,211,255,111,111,80,214,255,63,105,171,111,83,133,178,79,187,175,123,122,111,75,171,51,55,207,99,43,255,187,127,123,133,29,229,95,255,87,119,147,79,111,137,255,43,151,54,91,71,255,7,37,211,115,119,75,255,138,250,127,114,95,29,78,37,177,154,54,143,163,61,255,151,165,253,94,239,199,75,111,79,221,208,131,127,159,71,87,75,183,209,144,87,146,151,48,151,83,255,41,195,47,255,74,61,239,80,231,83,90,243,95,207,189,255,165,127,91,85,135,167,47,79]</t>
  </si>
  <si>
    <t>[165,163,47,209,81,243,135,255,243,53,151,190,255,139,246,107,42,134,209,97,39,113,176,33,141,255,77,47,79,239,177,213,31,231,171,61,255,102,127,235,59,107,191,81,159,91,111,255,59,179,206,79,147,83,51,189,255,144,157,158,23,125,214,125,86,65,63,115,171,71,198,111,167,187,246,95,43,255,243,79,83,139,181,65,235,255,255,234,255,71,239,97,135,89,63,142,149,143,103,144,246,139,205,144,191,135,159,255,151,167,107,91,255,119,211,115,187,99,187,67,205,91,101,75,249,71,61,195,143,19,219,35,179,243,102,126,58,80,48,97,59,79,59,47,103,138,165,109,63,63,214,143,31,49,195,127,251,191,82,35,137,107,175,159,37,167,111,127,247,30,93,47,107,145,231,86,110,99,87,208,253,63,48,223,254,83,55,51,46,80,245,176,35,247,131,147,103,119,42,59,151,255,146,211,255,151,119,130,111,240,45,135,123,249,144,50,255,207,176,199,119,39,255,176,127,111,111,245,195,240,251,59,39,112,211,195,207,186,103,141,255,103,11,156,67,43,247,158,95,203,112,255,169,79,162,173,74,149,191,35,151,231,113,247,67,158,27,245,227,195,191,119,135,39,99,45,173,163,112,167,143,67,70,145,139,70,55,111,135,119,187,54,73,206,87,163,123,79,81,141,48,223,165,255,255,71,111,79,176,235,91,255,255,223,183,189,147,167,131,39,157,114,103,225,71,112,127,135,109,115,69,75,255,255,144,127,59,255,255,191,79,48,199,219,188,255,55,163,107,127,191,112,85,59,59,181,87,103,237,207,126,255,107,45,243,39,233,179,167,255,119,58,27,115,197,109,110,39,163,127,175,177,87,30,221,151,27,101,95,67,90,145,187,103,117,111,30,203,112,55,81,141,67,33,112,175,179,77,203,207,157,35,127,33,226,209,171,240,255,151,213,55,115,255,171,66,206,131,158,209,83,111,193,176,149,135,118,71,240,131,123,35,118,30,145,67,94,99,111,55,117,95,43,253,254,171,229,146,139,143,112,74,131,239,223,134,135,66,255,37,157,139,210,71,34,255,255,142,55,95,175,79,247,48,171,177,67,93,177,134,58,80,79,203,80,255,114,255,146,210,127,69,177,255,255,31,39,95,43,119,96,57,255,47,111,85,141,47,61,131,123,86,251,127,214,155,115,63,213,77,79,125,87,159,255,127,127,175,117,63,87,247,134,42,221,37,255,147,127,139,65,15,215,112,176,107,29,81,51,71,67,191,247,42,127,71,161,77,175,191,238,63,167,159,199,79,98,38,111,47,186,35,145,135,69,134,95,167,79,119,144,111,155,199,47,36,47,190,117,190,208,112,143,243,141,63,163,45,179,191,95,171,63,63,178,165,31,231,31,46,175,107,163,221,27,113,149,127,163,123,112,255,181,115,105,176,255,143,29,239,255,109,79,123,207,91,167,143,163,71,231,167,141,63,183,79,95,255,82,177,35,139,55,131,125,103,196,106,125,183,157,115,223,199,107,42,37,47,87,131,127,179,195,139,240,163,131,157,179,91,183,134,144,71,127,39,208,87,173,151,255,126,49,47,159,127,127,113,226,61,41,127,221,31,80,114,83,167,71,87,189,143,103,175,125,135,117,226,135,135,38,107,243,113,127,87,109,159,255,111,127,119,103,10,255,111,151,199,107,255,199,139,93,199,166,45,227,69,145,133,151,135,27,63,255,74,112,95,245,87,103,122,33,79,220,255,97,27,31,141,27,251,240,229,175,29,235,151,113,245,80,26,227,95,144,37,127,31,48,127,127]</t>
  </si>
  <si>
    <t>[165,26,27,176,53,163,239,123,48,115,161,210,209,239,208,123,183,183,147,241,43,227,255,15,175,39,83,255,69,214,255,35,203,223,93,144,45,240,107,253,241,99,107,213,65,112,127,85,127,181,181,255,218,226,177,211,247,165,193,38,117,127,122,98,183,247,197,176,175,79,31,101,48,143,255,135,223,63,207,47,199,98,147,254,217,255,67,143,219,211,191,159,95,150,113,144,109,115,119,115,211,109,142,255,255,107,255,47,145,47,255,183,255,37,255,143,51,221,107,161,91,179,226,101,109,253,80,162,170,125,181,146,109,145,51,123,59,186,83,85,247,150,105,240,47,240,95,127,87,255,215,138,63,95,62,43,145,154,111,167,43,95,141,134,146,143,49,71,83,205,212,150,240,87,55,255,55,107,111,63,123,175,30,79,75,107,127,151,159,167,225,171,111,134,103,175,255,247,79,59,229,118,103,255,80,113,39,255,37,166,255,207,87,191,99,255,176,71,255,199,205,39,49,95,127,187,90,115,250,126,80,179,174,127,103,111,191,79,106,175,215,167,51,48,103,255,55,98,48,159,246,254,107,147,93,34,63,137,69,151,209,110,147,111,219,241,47,49,77,47,227,177,48,150,223,58,255,45,99,141,166,87,155,10,127,95,39,59,126,63,235,191,221,247,23,116,127,179,63,255,55,189,43,39,235,31,49,247,109,58,235,255,125,110,127,135,253,223,103,37,55,199,30,246,255,99,158,51,87,251,78,215,171,247,183,197,139,179,127,199,187,109,47,111,154,183,95,147,95,127,231,159,99,63,63,77,55,230,61,240,203,145,87,197,145,48,175,222,74,179,91,67,95,145,101,77,70,58,103,159,59,143,115,239,110,146,255,241,63,254,55,95,255,95,86,255,187,119,109,67,134,127,111,210,29,143,35,67,219,229,27,95,208,99,203,223,71,95,39,247,107,155,79,61,47,245,127,149,254,173,123,206,142,167,175,67,63,245,63,102,255,163,81,77,165,111,175,177,49,247,77,131,140,241,131,127,105,187,83,143,239,91,83,31,113,119,80,255,109,10,255,79,187,240,95,71,55,255,151,240,83,125,55,195,46,255,255,123,79,253,29,255,255,82,58,255,115,112,80,191,214,191,89,59,223,79,31,155,139,243,255,59,191,99,144,79,31,240,243,189,229,66,255,139,35,171,18,162,71,144,231,215,119,103,135,103,83,255,70,144,255,111,46,179,47,102,223,165,54,155,223,195,255,187,63,191,47,207,127,113,246,115,82,49,191,111,127,53,39,255,61,46,163,223,255,187,119,207,125,99,97,255,39,145,107,63,27,163,75,85,39,80,31,230,255,134,87,55,31,151,157,178,139,231,141,243,187,83,127,99,167,35,31,191,234,195,183,160,99,123,255,253,107,255,178,135,31,65,85,255,135,83,34,149,127,66,255,49,91,167,255,139,110,177,113,98,159,3,215,95,39,183,143,79,191,240,255,22,47,215,38,177,255,122,115,31,63,191,50,144,199,83,86,147,54,111,81,182,63,143,70,7,255,255,109,187,35,240,95,245,77,75,147,55,35,29,49,175,85,127,31,133,127,30,95,47,127,111,83,243,51,231,79,55,80,218,47,191,231,229,30,189,98,127,59,43,119,61,48,86,227,255,175,138,149,81,47,131,175,209,43,117,175,31,237,135,195,255,47,255,113,74,255,159,131,67,111,91,79,69,33,101,63,5,55,115,55,223,70,151,79,114,251,183,181,71,221,127,139,255,241,161,255,181,121,31,98,115,117,127,43,178,47,177,75,111,81,61,141,235,191]</t>
  </si>
  <si>
    <t>[165,43,231,208,175,112,95,127,103,167,181,99,127,98,223,81,199,247,165,165,247,177,167,243,151,219,119,16,213,215,19,23,159,239,159,139,48,107,155,159,175,177,95,86,251,211,37,106,62,43,103,70,231,6,111,177,237,228,159,7,223,119,31,71,191,179,55,251,151,199,39,247,79,109,183,112,197,245,191,87,210,231,127,217,174,255,255,229,159,159,123,242,111,91,46,253,35,49,255,157,255,79,223,255,176,189,175,144,195,175,159,207,191,80,27,112,146,95,127,213,99,13,187,255,191,106,254,127,255,83,119,95,151,37,195,167,181,149,176,134,199,146,151,107,155,69,147,55,135,107,240,23,146,215,177,77,51,67,210,235,111,215,11,183,107,177,69,146,47,17,177,80,133,223,144,207,189,247,187,89,175,255,213,155,208,55,149,131,143,231,203,175,255,47,199,37,215,239,59,235,177,149,113,240,237,171,165,93,147,139,39,203,113,240,231,131,105,55,239,95,157,47,215,250,247,143,113,255,199,19,255,95,183,15,147,27,210,229,241,144,134,13,223,253,223,187,94,239,112,177,55,147,159,23,16,115,182,43,207,175,183,171,255,163,117,165,159,255,123,94,177,80,247,231,144,77,73,45,15,112,175,177,159,93,239,208,144,119,111,243,111,125,189,211,149,127,97,81,239,175,179,19,231,63,65,126,95,83,46,246,51,33,251,54,255,47,126,103,211,149,151,171,112,229,159,49,142,191,163,147,201,61,191,73,208,111,14,82,239,37,205,167,127,123,187,211,236,51,127,231,143,183,103,237,157,239,181,13,210,176,154,28,191,255,251,75,191,83,191,199,47,77,165,38,240,91,175,62,215,171,139,208,209,39,181,22,125,238,98,113,222,5,211,255,171,151,61,195,128,79,255,79,171,84,226,183,47,110,63,22,143,91,101,199,103,213,175,15,173,59,99,223,221,75,181,150,91,31,183,213,111,95,191,207,91,59,103,189,143,239,95,215,159,119,255,230,202,240,195,107,165,133,126,30,63,159,46,15,171,171,10,183,247,19,135,183,35,67,51,179,15,43,135,127,151,251,31,215,175,131,101,13,255,18,183,141,112,87,171,163,230,205,99,133,22,51,69,203,55,87,151,157,209,17,112,27,234,183,151,134,175,227,114,123,209,225,145,39,247,79,199,201,44,31,242,157,211,255,91,175,255,222,203,69,255,81,239,197,223,53,112,171,13,231,135,112,63,238,251,202,207,127,113,69,255,59,107,159,111,167,53,183,247,38,191,241,176,181,231,83,163,203,51,138,255,155,95,247,167,165,183,225,79,50,13,177,121,134,235,218,174,177,135,131,139,81,131,163,151,62,71,71,107,209,175,18,163,211,35,183,135,255,123,151,211,179,48,179,26,131,95,203,95,207,111,167,159,176,246,138,143,223,111,231,243,255,131,48,239,242,243,239,183,176,183,111,145,239,189,223,243,47,127,223,215,159,144,176,111,250,203,241,167,191,133,167,207,255,171,158,47,174,255,75,66,39,63,85,91,103,67,59,80,39,77,61,63,255,103,95,63,81,65,71,27,75,122,117,251,109,58,255,7,223,195,158,31,183,176,43,19,127,143,69,103,127,147,167,135,109,55,15,151,95,147,114,11,43,179,143,158,39,163,241,31,31,255,65,97,201,207,101,111,55,91,213,135,173,167,110,131,203,163,75,171,135,89,227,144,67,11,175,71,123,175,208,213,255,191,101,231,51,183,255,126,7,43,15,179,193,7,47,218,218,163,189,17,207,199,167,159,83,110,145,255,241,83,163,79,144,55]</t>
  </si>
  <si>
    <t>[165,162,99,143,93,81,95,211,241,139,211,107,113,95,102,61,155,114,207,195,83,230,159,119,131,119,53,102,63,107,105,227,66,159,222,101,77,157,187,123,177,115,39,235,48,238,131,79,55,141,35,159,183,50,95,209,219,144,218,142,205,16,239,197,183,110,86,143,79,255,231,127,93,87,80,227,189,37,162,127,101,139,59,81,134,87,243,112,211,139,71,151,75,83,47,183,83,74,53,189,195,91,135,75,54,190,235,133,181,255,47,177,221,103,159,157,161,155,211,155,115,102,231,171,255,91,244,176,143,86,187,175,119,147,63,17,159,255,245,167,215,243,101,5,166,59,219,147,109,159,127,191,235,191,79,89,151,87,29,191,165,171,51,142,55,255,183,127,217,208,213,247,235,149,178,99,187,199,167,163,177,170,93,151,211,165,179,113,58,255,210,253,177,183,91,235,145,149,16,191,147,75,112,150,255,177,211,183,145,101,45,207,227,195,171,119,199,127,211,219,127,203,159,191,71,43,167,95,155,171,11,119,255,219,102,223,55,99,127,177,127,183,187,195,43,205,135,111,255,237,159,175,187,183,154,219,123,47,158,135,235,42,167,159,60,21,240,197,247,246,126,205,255,211,195,151,235,31,61,143,95,145,255,190,121,218,143,255,55,99,33,255,183,125,65,167,255,173,114,211,127,195,159,175,219,145,103,155,111,183,55,35,239,183,71,189,223,111,159,85,255,218,95,163,143,37,251,238,103,219,107,176,235,55,209,175,127,178,251,245,31,227,159,191,250,95,167,134,183,176,255,254,211,182,253,243,143,223,207,177,144,19,39,171,125,113,223,50,63,253,165,208,191,131,219,16,195,77,255,39,203,39,209,179,237,255,255,11,21,195,147,212,144,142,144,117,18,242,175,207,95,230,211,35,149,35,83,119,203,39,127,83,91,175,187,143,255,74,183,247,211,107,229,31,163,147,171,110,255,255,112,57,197,94,38,43,47,112,240,127,253,39,205,119,26,219,51,191,215,67,58,62,143,199,94,91,176,63,59,203,95,214,134,182,182,215,171,80,69,107,255,59,69,139,79,111,123,145,115,29,127,119,89,179,53,79,62,113,167,157,231,176,79,127,108,155,141,133,109,117,143,183,174,44,113,93,191,37,211,135,127,112,139,163,95,127,131,59,135,115,95,111,103,15,92,95,223,144,255,255,209,207,112,95,195,117,207,83,127,183,239,163,241,69,27,127,55,255,31,241,87,77,63,81,69,126,118,49,48,43,147,172,117,109,111,151,144,123,144,112,127,138,75,237,35,43,31,155,179,159,163,95,251,155,241,159,107,65,82,121,155,118,110,58,77,98,178,241,125,111,73,175,144,175,103,144,191,19,79,3,115,162,109,247,37,167,151,112,107,83,116,113,69,158,35,143,106,103,141,93,235,112,199,144,58,113,85,110,175,80,255,117,243,167,159,243,165,209,81,99,69,207,142,79,91,112,83,207,107,87,106,80,85,183,175,159,103,99,133,208,177,144,95,51,205,247,109,199,133,82,109,243,175,123,27,90,147,133,123,135,63,103,118,144,91,95,133,83,107,159,110,159,127,115,80,163,95,59,151,51,163,31,147,123,255,123,175,141,103,63,68,94,95,151,131,158,221,139,163,182,135,6,165,255,215,191,163,174,113,146,121,143,70,51,11,144,127,239,255,127,144,227,79,95,189,125,115,255,215,135,177,157,163,131,179,215,26,113,81,83,199,11,175,154,135,123,83,177,239,191,187,123,35,69,155,127,119,54,149,127,149,79,131,77,187,133,134,255,75,133,189]</t>
  </si>
  <si>
    <t>[165,16,46,127,145,81,97,125,131,144,243,113,230,58,231,215,147,27,191,218,211,239,231,159,112,255,221,255,235,183,51,59,207,159,209,171,171,112,203,161,177,207,175,158,87,191,151,95,112,62,87,167,207,175,211,227,179,199,181,241,145,123,198,127,91,183,183,227,239,215,119,231,198,219,239,70,63,239,241,211,43,18,175,83,235,79,231,86,139,131,114,95,255,80,214,167,119,215,23,191,48,255,207,179,7,205,183,38,199,203,39,159,181,7,247,237,207,114,139,11,209,255,202,49,239,103,151,191,35,175,239,203,176,223,18,181,138,215,229,63,219,197,219,83,253,187,63,211,231,93,251,39,167,31,247,118,173,207,49,239,25,238,223,213,51,97,95,231,211,55,195,16,154,74,211,255,227,111,95,255,169,75,87,145,191,27,197,167,78,205,107,117,199,255,5,191,179,221,240,16,127,13,203,31,165,207,186,47,177,141,63,202,241,127,190,15,19,247,63,213,197,255,175,252,189,177,16,235,255,255,11,187,226,239,151,59,31,255,203,255,131,55,119,147,205,159,242,214,31,111,13,203,213,227,239,157,251,3,112,82,47,85,187,59,27,255,5,235,147,191,213,211,231,107,255,53,141,116,245,11,166,176,209,223,34,51,159,63,199,210,195,147,19,112,187,91,67,108,255,191,234,6,165,9,119,119,103,191,82,139,251,215,183,255,11,51,191,110,176,59,47,243,53,70,31,183,51,107,253,69,247,109,81,155,237,112,134,99,81,119,189,159,145,46,55,187,159,48,215,176,239,47,55,69,144,81,218,167,135,191,155,33,46,53,75,241,28,3,111,223,51,71,159,255,87,139,213,141,63,143,43,81,127,178,234,55,251,245,181,243,186,242,9,191,206,247,208,176,109,112,203,167,159,199,154,127,144,222,177,253,87,239,63,149,179,54,63,31,47,111,175,67,227,151,203,71,75,143,173,143,206,187,219,63,229,211,58,19,82,191,243,171,176,48,209,174,255,81,177,146,103,251,143,165,7,151,159,139,151,123,195,131,206,43,251,82,97,27,242,243,206,177,253,81,14,71,230,195,207,167,207,255,242,111,240,191,241,250,240,176,229,95,181,60,214,235,139,247,221,107,255,241,215,167,203,111,237,55,63,37,61,149,145,144,255,11,209,67,71,235,177,133,241,170,47,166,16,241,154,112,7,243,175,155,255,113,147,166,239,206,210,183,49,239,255,159,230,139,54,61,225,240,211,255,223,155,221,208,137,47,223,243,181,133,187,31,238,87,209,237,231,189,99,37,140,48,68,149,81,143,23,171,191,231,235,113,191,101,247,255,155,250,63,162,243,255,38,133,143,103,127,57,231,123,239,63,191,205,253,18,222,83,223,150,145,195,208,112,229,255,57,15,139,149,143,34,255,255,205,95,195,243,115,147,45,34,127,16,229,95,127,151,215,191,203,63,119,191,19,59,223,143,157,208,167,63,175,115,167,173,107,78,239,144,173,119,127,48,189,75,206,211,229,243,173,63,166,95,240,207,101,245,82,53,237,209,255,208,209,207,123,137,54,127,240,93,139,43,23,65,246,175,67,101,63,171,139,255,68,33,95,31,50,176,39,101,183,135,255,213,231,235,55,79,155,16,167,16,144,229,71,31,31,197,255,255,139,255,253,159,205,69,211,103,178,213,155,241,19,87,215,241,82,131,39,191,103,161,67,179,149,55,45,145,167,63,227,215,23,98,186,15,74,149,155,147,165,230,255,90,213,59,191,119,127,203,255,50,151,208,55,125,15,51,253,163,78,255,59,95,239]</t>
  </si>
  <si>
    <t>[165,175,39,239,181,203,61,209,81,89,113,235,180,69,159,226,255,115,247,243,239,113,223,49,49,191,255,208,101,55,29,149,46,127,237,144,83,63,75,255,139,99,173,209,214,177,255,50,51,207,147,43,191,61,211,255,255,251,218,240,255,59,90,59,176,171,145,173,111,177,142,247,243,149,37,26,231,179,208,139,159,183,117,162,107,131,241,159,78,189,238,135,209,187,91,123,183,151,83,227,62,255,71,219,95,255,143,35,159,127,74,131,107,141,207,141,191,39,181,171,112,133,223,63,95,77,155,144,240,239,49,179,175,243,187,127,63,76,223,255,211,161,35,255,158,50,63,222,55,49,63,171,195,95,159,215,178,153,144,61,227,176,167,43,59,239,214,98,217,189,255,103,174,227,231,61,245,122,241,112,45,151,35,203,175,199,35,99,236,215,39,198,223,239,70,103,219,97,176,208,77,131,39,94,255,243,237,33,81,119,123,95,37,103,255,203,67,65,219,207,48,141,255,127,149,255,181,218,206,243,35,159,175,235,171,107,144,159,229,176,255,212,176,255,65,207,71,171,163,58,93,223,177,61,139,183,79,240,207,182,255,240,55,99,45,173,143,41,143,255,139,119,95,55,53,79,241,135,83,62,255,80,127,191,219,173,251,230,175,123,135,191,255,203,43,243,177,247,167,186,187,122,126,187,255,219,231,111,81,231,249,83,222,127,63,139,223,37,223,81,175,157,177,231,11,231,186,87,199,255,161,205,208,243,207,87,31,255,93,189,37,239,43,127,75,145,74,144,103,255,103,247,237,247,99,69,179,199,107,144,155,73,63,87,197,107,205,71,251,31,240,189,209,79,43,223,55,31,255,167,239,255,255,225,255,95,103,165,255,240,240,255,225,33,157,77,223,101,67,203,82,255,38,206,208,157,186,80,171,47,186,103,243,59,99,29,179,111,159,215,146,69,240,219,83,203,219,48,251,155,223,144,251,209,238,93,176,174,107,143,255,79,55,119,113,93,208,127,83,255,119,79,111,112,241,214,229,237,161,75,85,147,147,161,211,255,102,79,159,101,171,59,48,43,127,191,255,231,251,135,175,91,207,195,80,211,103,139,17,178,147,81,255,119,186,97,207,102,31,165,79,183,187,255,240,251,221,95,139,35,234,191,247,239,167,255,255,183,127,55,80,223,163,214,241,133,178,63,34,87,179,39,131,123,229,117,54,165,239,77,99,145,87,255,198,29,211,41,118,79,147,167,191,255,189,113,197,39,118,177,139,191,107,255,145,59,102,143,255,149,182,239,213,127,99,144,127,223,167,119,109,49,177,119,240,151,65,131,63,55,210,87,55,221,175,255,191,63,35,191,243,231,139,30,179,48,239,135,67,55,124,219,215,214,144,213,221,83,48,53,207,243,239,79,77,135,87,117,183,255,149,165,209,167,254,11,75,255,80,63,171,127,23,187,255,35,215,173,218,31,75,199,255,145,157,31,201,199,110,159,177,187,223,174,90,175,103,197,189,147,101,144,195,209,176,255,111,190,207,48,47,197,80,158,66,31,151,53,55,63,233,83,189,149,95,70,155,163,241,239,255,83,95,195,71,145,210,58,166,189,37,239,241,80,145,61,102,223,149,255,101,115,250,103,195,123,127,54,171,81,207,255,211,31,255,67,51,85,113,48,255,125,111,255,95,189,125,161,255,183,215,51,175,127,67,213,144,213,135,107,143,109,75,151,219,5,197,51,79,47,231,211,219,241,147,203,95,191,255,159,255,239,155,219,175,253,202,194,159,95,173,155,112,109,139,111,94,165,255,46,27]</t>
  </si>
  <si>
    <t>[165,75,59,255,255,112,36,208,38,167,127,115,71,247,241,207,225,147,159,95,144,123,176,11,117,207,51,30,22,165,255,51,255,113,218,155,215,241,255,16,147,231,219,240,107,17,175,26,149,141,117,183,31,139,213,155,251,167,226,6,79,126,33,167,135,99,144,191,70,145,177,71,159,79,63,115,203,209,253,101,83,143,14,163,232,251,171,139,177,107,177,221,149,127,197,145,143,183,243,223,99,215,148,241,255,211,215,255,210,50,211,80,167,71,163,10,175,211,49,213,159,49,75,17,195,122,210,23,23,219,197,110,234,223,223,147,27,101,175,34,215,145,48,243,101,173,167,242,176,157,187,145,41,157,117,18,123,230,215,255,17,151,251,176,112,199,53,6,109,103,95,191,37,83,62,219,135,15,176,197,115,79,239,223,162,238,71,90,221,111,95,207,176,145,55,155,99,167,155,241,45,146,221,181,62,247,241,251,178,171,239,103,63,80,115,14,242,175,31,181,199,21,247,215,39,175,49,199,85,215,239,223,208,47,206,245,177,245,223,16,16,245,96,149,255,17,16,171,34,223,143,182,79,63,39,203,175,112,221,11,240,223,227,147,127,111,111,209,102,113,157,144,255,45,213,119,23,5,246,194,172,166,213,210,81,238,26,7,175,19,112,167,55,71,82,11,227,215,135,187,75,235,46,63,133,131,13,19,221,176,139,35,83,127,211,143,113,151,29,31,63,146,58,80,83,241,239,103,182,163,143,118,255,143,107,177,55,37,255,242,127,191,129,207,47,231,225,243,255,175,165,241,158,49,167,255,190,179,119,31,106,63,43,39,59,155,147,106,223,123,195,144,51,35,223,247,13,167,70,87,176,163,238,167,79,197,177,145,31,179,117,20,211,23,23,29,255,163,175,107,127,218,195,255,255,49,127,229,219,151,240,111,98,113,153,211,50,203,159,177,91,89,111,231,111,147,95,211,45,29,163,125,123,23,15,123,127,187,159,43,43,117,119,155,255,147,195,19,221,87,141,141,121,39,187,199,219,203,35,180,144,111,174,93,227,170,235,223,48,162,219,214,59,63,179,194,146,199,229,35,13,219,113,187,31,99,135,247,113,195,240,101,95,31,80,15,255,240,206,93,239,208,225,48,135,175,127,239,206,255,157,163,45,163,251,135,79,229,221,211,223,240,45,227,119,183,17,118,52,159,215,15,84,9,191,158,48,179,173,122,150,181,69,175,143,95,91,6,202,199,145,115,166,43,43,199,127,170,159,109,63,246,32,223,31,53,123,22,191,159,199,178,139,80,143,106,239,195,39,178,171,187,49,223,240,123,66,208,135,159,14,209,101,49,197,199,104,123,15,6,15,191,119,208,63,158,213,39,229,95,43,214,160,247,200,255,71,91,187,55,179,191,255,155,80,9,103,19,82,208,250,43,22,191,11,158,113,253,255,16,231,95,119,255,157,177,79,29,189,125,19,121,105,21,179,139,63,150,15,139,39,81,85,175,251,95,55,27,235,191,255,203,157,15,253,198,59,199,95,78,155,37,255,203,43,175,239,39,155,123,123,151,171,63,247,176,221,197,15,125,87,219,91,191,27,144,255,219,255,111,99,199,38,179,199,109,114,222,170,11,255,149,143,231,183,143,157,255,43,207,167,155,50,155,243,203,230,219,183,115,255,81,247,243,127,113,251,219,215,235,163,139,253,51,182,127,111,173,215,176,7,144,107,221,63,211,48,177,122,115,90,191,109,23,111,175,139,191,251,161,176,236,155,213,119,151,227,71,183,215,135,139,102,35,229,23,119,142,215,55,23]</t>
  </si>
  <si>
    <t>[165,77,163,225,199,255,159,181,59,208,111,71,38,79,111,61,112,103,95,33,255,219,75,230,199,141,83,151,81,159,103,251,125,235,95,183,219,111,115,113,113,255,53,225,133,119,81,151,39,54,187,147,19,82,79,255,131,18,127,102,158,223,182,144,219,239,115,166,71,87,63,139,161,237,147,38,42,80,223,34,218,143,29,135,59,34,161,55,34,146,155,66,208,77,191,151,155,175,151,199,163,143,183,171,235,213,31,255,202,255,235,143,208,43,48,207,234,135,31,227,247,247,110,235,45,54,177,86,67,207,119,239,47,63,255,111,127,115,150,133,49,127,48,75,15,39,71,16,45,247,126,211,255,239,81,151,159,75,223,111,63,255,239,237,47,239,176,191,71,163,174,37,255,151,46,57,35,46,255,159,186,213,62,211,67,223,11,255,208,199,187,215,65,178,183,255,5,247,142,155,255,71,107,255,87,71,239,127,55,101,21,71,146,163,245,7,215,37,179,159,163,75,144,159,189,48,170,203,221,27,14,43,237,127,80,199,78,79,106,95,167,51,33,144,94,227,122,253,111,191,211,81,210,173,231,47,154,245,147,119,143,45,6,209,173,69,145,159,43,240,86,21,208,147,151,107,111,139,51,51,144,187,255,107,211,103,213,187,95,55,151,255,243,215,158,191,33,65,240,123,243,241,191,147,48,176,231,255,183,63,106,27,69,130,255,213,213,159,219,190,251,159,103,203,151,87,95,231,111,87,227,131,203,75,51,127,21,167,81,26,122,241,242,235,95,226,103,195,45,170,255,255,134,223,211,191,135,63,107,33,162,141,255,39,222,239,135,112,207,207,90,240,161,63,15,59,102,39,183,127,195,102,208,147,223,144,176,207,255,95,207,163,207,139,77,110,163,191,57,255,11,15,229,109,183,103,239,117,119,183,3,48,31,83,159,67,245,223,43,127,75,75,85,127,38,115,117,223,103,227,213,255,131,77,115,223,161,240,71,115,166,53,166,155,171,208,191,164,163,227,23,236,34,182,163,71,85,255,27,146,187,5,78,227,177,183,113,237,107,255,143,51,145,123,255,114,48,207,47,67,149,63,109,74,127,239,135,126,221,195,213,34,148,31,31,47,245,231,215,143,210,27,241,236,71,87,190,199,55,87,139,51,94,91,178,207,123,231,255,83,3,145,203,83,149,66,146,81,161,31,31,113,27,195,144,227,183,247,47,175,30,242,239,13,53,93,58,255,35,80,19,51,240,58,79,213,37,26,71,145,29,223,247,15,113,161,113,87,55,151,203,53,48,207,102,125,161,55,159,133,191,191,195,114,255,19,240,161,149,77,63,11,207,19,119,231,247,95,203,151,59,22,255,7,79,215,185,67,13,207,63,183,39,31,73,251,226,199,82,176,223,239,33,13,133,81,255,191,62,175,179,237,145,175,82,31,187,242,131,191,87,102,191,71,29,230,159,183,127,207,79,82,5,211,90,59,255,125,203,223,28,171,36,95,139,255,215,101,203,5,159,127,241,119,118,247,147,251,65,90,11,87,50,11,49,221,55,187,255,127,238,47,48,179,215,111,187,183,139,235,246,31,144,176,171,15,119,141,125,125,123,241,83,183,158,129,202,229,176,135,239,197,26,99,93,59,166,134,175,31,100,255,151,102,147,149,231,167,55,139,239,27,239,137,43,27,11,18,67,176,161,151,255,16,243,35,79,71,175,159,215,6,255,251,227,190,189,53,30,67,86,135,227,11,98,151,163,80,170,239,128,199,51,165,251,107,93,87,218,159,77,245,179,231,241,207,127,115,166,78,209]</t>
  </si>
  <si>
    <t>[165,211,229,36,69,119,75,209,48,17,81,227,195,78,33,81,63,159,59,167,119,34,23,63,237,41,49,165,255,151,151,112,235,103,47,239,17,80,245,255,151,107,87,50,35,175,13,35,143,157,255,123,47,195,171,107,81,119,80,78,191,247,191,48,59,82,151,67,101,251,173,167,237,70,135,176,62,35,194,107,17,51,125,221,151,251,145,207,111,103,255,119,80,175,143,171,245,206,113,123,175,211,235,157,139,191,195,255,51,112,163,63,93,17,205,144,239,239,67,175,209,194,239,167,39,242,143,223,231,255,221,155,65,195,207,129,245,149,147,83,143,231,195,146,87,187,127,223,117,251,159,63,191,17,91,193,135,199,227,243,43,190,208,180,135,153,107,75,223,147,112,95,113,79,254,98,47,195,240,158,157,163,194,255,19,37,148,175,119,103,95,35,119,181,211,178,91,113,51,79,107,215,143,123,163,69,183,7,233,49,67,241,240,167,91,67,229,91,61,139,255,91,79,97,53,177,149,111,43,103,38,171,195,235,181,17,240,199,7,91,47,255,125,51,247,167,155,47,25,95,175,150,211,115,157,253,35,139,63,11,239,111,103,11,79,174,208,197,54,227,194,215,69,149,45,234,176,107,179,229,122,162,63,93,255,247,146,81,103,121,151,237,247,38,167,95,29,207,187,19,175,123,255,27,47,35,79,31,79,205,213,151,102,91,146,187,80,146,247,27,176,255,43,181,223,70,69,255,87,15,141,191,94,240,183,202,203,241,215,219,243,223,95,55,9,63,35,189,31,101,199,95,17,197,219,16,30,63,195,255,59,11,187,91,103,75,113,255,48,191,240,125,207,31,244,237,183,93,64,39,231,71,95,211,255,98,7,143,6,31,154,119,126,247,59,167,215,231,208,149,189,214,207,247,127,246,176,241,109,19,127,195,45,107,177,225,79,47,67,197,102,11,187,111,31,231,15,122,87,115,31,19,91,127,103,101,210,251,255,231,117,112,103,29,155,7,139,135,67,191,191,135,123,167,127,107,45,144,167,85,35,43,178,223,144,206,69,115,223,31,181,71,191,171,231,113,31,165,199,223,213,175,141,63,95,35,198,81,209,103,141,143,209,81,79,183,111,112,175,87,141,47,59,159,255,177,238,174,215,133,60,163,30,47,253,125,34,59,255,241,35,23,207,109,207,155,161,119,181,16,235,134,83,219,191,143,58,231,38,10,35,51,94,39,159,240,176,193,165,197,223,95,69,255,255,171,47,106,176,243,189,38,145,251,231,39,241,95,119,203,51,79,114,58,223,116,31,147,27,107,47,162,91,221,83,47,141,195,112,207,177,144,47,215,113,63,191,207,253,63,159,123,235,127,71,131,175,255,167,175,135,143,127,95,133,176,211,145,31,55,235,85,21,70,31,139,227,23,183,87,247,255,133,15,146,35,23,71,48,237,197,147,15,139,85,29,48,138,59,189,141,183,43,223,205,144,143,243,227,17,199,251,66,167,151,95,231,190,62,179,227,26,81,223,151,69,195,255,85,219,62,59,71,95,127,209,87,209,7,247,207,208,198,7,139,83,79,63,238,111,195,7,59,183,66,29,144,16,139,86,75,167,255,38,17,163,209,87,171,18,254,255,247,7,167,255,255,209,174,151,187,114,207,159,103,11,199,113,75,101,139,77,195,169,46,78,53,175,86,112,78,166,173,48,208,144,131,91,109,63,171,103,112,208,39,255,125,162,37,112,103,29,37,208,240,30,213,99,103,147,130,167,247,95,209,65,17,51,80,81,242,255,124,234,255,144,175,135,98,75,113]</t>
  </si>
  <si>
    <t>[165,71,149,191,127,63,47,159,29,139,150,237,105,87,71,101,80,191,59,63,91,147,255,255,219,139,177,123,199,190,176,219,135,195,38,145,113,48,167,222,107,163,151,33,215,83,210,208,254,49,133,255,63,113,141,54,80,245,99,227,31,255,255,107,159,159,182,175,134,159,227,63,29,217,208,54,231,81,103,147,95,63,131,208,106,176,134,199,89,142,255,55,107,95,187,69,71,222,95,119,175,59,207,55,47,111,79,208,242,159,119,239,71,145,255,3,84,177,174,117,55,179,30,141,83,222,255,183,187,139,143,127,111,127,47,231,147,123,31,219,255,143,191,191,7,55,147,115,243,77,80,149,198,63,230,163,117,48,49,143,187,81,91,48,95,255,39,109,173,155,95,183,203,51,79,107,131,251,82,107,239,176,177,155,35,187,214,191,159,226,115,31,87,45,190,199,255,63,74,163,107,133,100,85,63,215,208,83,112,143,57,215,229,81,159,163,63,62,107,187,239,149,234,251,37,163,223,226,51,207,71,173,131,255,90,167,48,242,159,139,67,143,134,47,255,27,95,255,75,103,99,255,61,48,15,243,86,113,207,175,117,181,107,63,107,195,117,155,28,39,197,95,202,119,154,242,155,242,255,205,197,158,162,233,255,31,151,165,131,53,135,47,82,103,255,191,119,135,71,223,255,53,159,135,219,149,80,210,191,86,63,238,171,99,54,87,95,112,94,215,187,255,71,223,223,51,183,178,48,135,243,43,255,175,99,250,70,191,83,99,159,227,83,93,163,103,255,74,80,115,255,65,66,143,58,103,215,255,255,143,177,135,197,186,83,207,191,213,167,131,135,75,125,255,99,46,139,48,208,50,159,33,255,154,252,172,113,119,231,191,240,230,63,119,65,183,67,80,207,143,77,71,255,43,255,55,127,125,93,133,71,177,87,255,53,86,95,118,151,227,176,70,81,81,182,163,242,150,195,255,112,207,93,117,67,155,133,170,54,171,81,98,119,119,247,54,99,175,65,243,63,238,145,187,39,175,129,112,206,175,255,71,91,27,59,238,43,151,90,150,167,251,123,135,231,125,114,117,117,255,91,209,143,223,167,50,39,187,98,223,176,125,77,187,49,131,139,255,51,135,141,175,154,127,255,117,143,127,255,95,61,126,239,255,240,91,223,219,114,211,144,71,125,67,208,93,165,143,222,210,107,253,139,71,195,191,102,215,255,255,118,135,167,144,231,162,147,69,191,175,101,231,45,223,245,255,167,95,48,103,167,208,173,243,90,207,95,167,159,53,134,86,36,91,41,135,80,143,51,205,157,231,69,99,208,206,93,95,82,172,111,191,145,102,238,49,119,35,134,227,86,194,243,135,82,158,255,31,27,213,231,255,254,199,171,131,95,69,62,31,199,191,170,98,27,227,255,250,117,227,117,223,167,223,150,7,201,127,219,23,159,139,71,239,255,199,107,183,159,75,39,227,29,151,229,35,191,227,55,191,79,29,51,143,111,183,95,242,255,123,183,211,243,231,111,165,83,115,99,242,127,144,155,167,171,35,133,48,187,163,127,15,155,209,203,138,37,113,255,144,63,69,255,186,186,145,255,75,255,63,173,255,103,255,115,226,165,219,71,253,135,211,139,63,199,159,112,111,47,83,127,255,255,179,139,222,176,173,81,253,95,171,106,122,255,181,110,151,179,255,55,51,139,175,147,135,203,67,29,62,255,159,147,95,127,246,218,73,86,215,163,111,55,191,157,190,125,179,175,147,144,179,206,151,107,210,95,247,142,165,97,187,241,127,171,255,235,157,144,30,183]</t>
  </si>
  <si>
    <t>[165,49,127,113,199,71,87,179,139,243,143,125,33,27,183,81,179,210,155,79,80,31,231,195,175,219,11,166,27,111,65,163,241,55,31,207,46,131,99,255,37,79,255,23,182,81,207,27,215,111,255,203,173,118,92,23,143,125,102,226,231,255,82,115,255,79,203,81,68,255,203,63,203,239,190,91,82,54,87,123,107,241,141,50,237,223,103,191,146,224,51,95,186,75,187,218,189,241,3,255,131,110,240,165,213,143,80,255,255,239,119,191,46,255,99,63,191,115,177,16,223,108,255,210,255,38,255,246,255,55,16,113,206,39,255,189,231,127,143,67,63,128,183,224,243,35,32,80,239,107,86,105,144,19,213,31,50,182,81,127,255,221,255,109,241,52,255,255,154,247,150,151,118,25,255,209,69,235,58,41,75,191,47,101,48,119,191,136,144,41,243,171,176,48,255,118,255,139,63,227,189,31,77,203,112,255,207,144,239,145,181,255,63,107,207,255,243,183,227,255,255,213,165,26,207,223,255,255,139,194,255,5,213,99,175,237,115,255,183,255,142,27,83,255,133,192,202,231,255,159,255,83,255,183,157,250,7,255,165,25,115,69,255,70,247,175,16,210,187,248,75,39,254,178,209,175,23,247,22,255,215,95,251,91,177,20,78,239,230,160,119,175,177,239,214,20,207,103,107,157,223,159,255,63,4,159,255,18,43,166,21,103,150,143,179,167,255,127,254,101,127,239,10,207,237,255,253,63,231,144,117,183,22,91,255,47,74,247,191,240,103,82,149,29,159,13,241,26,45,39,191,127,47,122,207,255,255,13,199,7,226,18,251,222,178,147,34,255,255,231,11,147,87,166,237,75,255,194,216,231,15,219,177,160,218,127,255,47,255,155,135,207,207,176,127,211,159,255,179,191,73,19,255,209,47,209,67,230,82,176,143,210,63,33,51,100,49,243,210,176,251,255,204,197,191,74,202,41,207,239,177,199,145,183,127,55,59,143,255,101,48,189,240,255,75,51,47,213,147,16,41,255,134,166,29,83,17,204,123,203,49,79,255,127,255,241,117,1,216,25,255,151,109,179,133,94,250,162,218,192,255,137,55,242,102,34,253,155,102,153,172,208,158,177,255,127,48,159,200,255,227,159,222,29,251,116,167,231,255,102,255,238,155,63,139,54,82,47,103,153,63,59,48,11,203,47,187,62,171,79,211,199,230,17,149,77,179,255,166,117,79,171,208,145,162,159,179,111,75,117,42,67,91,155,105,247,6,177,203,39,95,55,27,225,127,202,85,151,247,255,113,54,133,255,74,30,145,144,244,107,37,34,39,57,21,79,173,75,18,255,141,229,180,42,255,102,214,139,34,190,181,233,35,34,150,85,231,144,43,21,208,179,159,47,99,23,255,27,46,208,103,30,255,74,122,106,63,67,211,167,195,255,31,177,219,110,103,111,63,87,22,255,238,175,255,176,94,181,215,110,251,199,17,208,83,255,118,175,27,166,242,49,207,156,97,255,165,191,231,79,215,209,119,153,231,113,247,240,175,255,255,191,190,171,147,253,127,255,155,113,68,149,255,176,48,219,110,195,139,51,39,17,255,235,124,135,213,179,104,27,81,145,25,255,231,37,27,87,31,105,223,53,240,98,71,239,190,245,189,240,43,196,157,173,129,159,213,71,245,177,19,145,112,191,208,46,255,63,127,255,255,71,159,170,103,207,189,11,45,175,107,218,171,215,19,167,255,182,75,48,195,255,126,231,93,144,143,151,79,239,16,101,255,208,255,159,255,145,34,113,207,145,39,26,17,63,187,16,193,131,71]</t>
  </si>
  <si>
    <t>[165,23,149,19,39,77,95,59,48,35,103,127,213,35,49,159,199,95,223,35,255,143,199,199,11,9,131,69,143,133,211,29,6,51,115,123,221,30,35,71,175,179,245,107,231,163,31,83,179,81,155,243,127,107,209,67,90,143,114,83,135,83,55,67,31,183,77,67,13,239,135,127,131,231,191,229,207,193,219,204,241,215,159,254,53,119,207,119,203,131,35,31,21,17,203,174,162,146,239,144,239,51,167,175,35,115,63,211,125,255,195,103,191,91,226,247,173,49,159,144,255,239,91,255,195,203,119,119,255,81,119,125,231,251,63,175,176,238,217,63,199,183,234,231,255,99,145,163,63,51,143,143,110,123,71,239,143,239,247,126,157,197,175,151,171,114,23,63,54,159,221,103,87,133,191,119,55,107,199,15,223,183,166,247,205,243,103,47,219,255,252,241,27,47,242,208,255,251,114,139,85,79,59,135,179,163,97,103,62,115,87,159,251,163,111,165,112,111,23,115,43,39,63,112,231,175,109,251,17,112,155,245,217,71,75,107,139,145,99,112,207,247,93,51,59,43,19,251,79,95,80,240,211,198,207,233,69,75,77,239,167,103,230,135,80,247,201,202,231,144,17,127,59,229,235,240,59,19,125,101,80,198,255,175,112,143,171,201,176,135,125,81,189,123,181,19,181,125,243,59,223,239,223,109,106,38,223,243,107,253,43,79,11,119,223,255,211,213,117,45,87,255,162,223,145,79,183,207,173,240,38,85,23,231,223,139,155,67,149,33,75,103,87,39,183,39,119,255,155,95,95,23,240,191,143,191,21,87,55,43,107,37,109,199,240,58,255,79,23,203,47,167,175,144,77,143,103,199,79,79,247,119,31,178,73,47,223,67,151,240,255,101,131,191,215,66,255,147,15,86,47,234,81,157,102,255,131,231,237,162,69,101,109,170,95,35,15,215,208,16,210,182,147,255,221,255,95,50,103,223,11,211,75,211,49,255,255,231,118,155,171,7,83,39,81,197,191,43,219,39,50,127,183,255,195,159,43,141,203,22,202,143,100,247,15,183,167,185,61,87,175,47,71,127,127,95,19,227,81,235,230,147,63,7,10,138,143,43,51,255,159,237,159,37,237,127,87,11,31,75,127,90,245,223,173,51,178,83,119,19,183,239,84,98,243,158,199,135,242,84,209,45,255,145,187,251,125,39,83,99,71,103,17,113,187,239,207,38,113,87,223,102,187,127,29,215,53,135,207,221,95,155,163,214,227,191,111,165,159,112,255,183,54,34,39,35,117,199,103,209,207,74,231,255,183,81,115,254,77,171,167,123,198,197,16,29,219,47,47,255,242,16,207,255,251,183,125,6,175,213,135,203,155,207,207,223,39,61,53,63,142,63,59,151,151,174,182,111,255,55,15,95,123,203,6,194,115,80,167,227,245,123,78,255,187,231,163,227,208,71,144,35,243,255,138,250,241,143,119,53,214,177,219,111,165,223,29,145,31,147,214,174,175,43,203,63,255,55,147,231,199,175,255,243,165,191,227,144,183,135,144,29,57,26,71,191,167,255,209,86,48,49,231,223,113,255,151,163,109,241,48,187,143,190,181,31,243,208,75,195,39,99,77,43,230,221,18,27,207,143,21,215,235,183,63,243,215,46,212,143,208,253,228,119,207,75,69,145,37,49,55,223,139,187,151,131,237,183,127,174,59,137,189,227,27,75,223,231,99,208,87,103,119,111,17,221,239,223,47,55,115,147,55,79,195,179,179,131,87,203,43,79,31,123,149,53,30,151,191,7,247,187,229,76,215,223,167,77,34,143,210]</t>
  </si>
  <si>
    <t>[165,147,163,231,85,179,119,127,42,243,95,144,231,135,78,240,63,11,177,141,127,255,123,39,80,66,255,249,176,255,223,75,231,144,123,251,202,147,159,135,145,115,223,38,203,175,51,54,195,31,87,27,179,87,240,195,95,209,53,94,163,189,177,94,51,250,143,187,71,139,113,101,245,39,243,176,127,47,209,176,79,151,179,6,103,176,86,175,208,127,81,117,79,219,147,147,183,147,43,151,53,149,69,31,123,159,176,183,143,255,86,125,77,163,143,157,31,255,79,112,211,147,71,67,150,31,173,141,208,147,139,82,112,182,46,207,255,213,69,177,147,240,235,53,175,170,63,230,255,131,255,240,161,255,91,219,63,123,155,79,37,255,31,247,93,151,182,223,163,19,255,145,162,19,227,79,35,250,180,91,113,127,26,203,139,255,78,255,239,214,87,255,131,253,105,80,94,183,95,147,45,125,29,15,142,162,223,99,115,178,63,61,242,165,95,48,95,255,47,168,33,21,159,167,198,15,31,151,178,138,99,253,213,127,151,126,167,147,191,211,207,239,95,119,93,175,131,199,231,15,55,171,70,192,189,99,255,215,167,107,227,196,146,176,143,231,191,237,31,127,95,205,81,255,94,62,37,89,103,255,190,95,230,38,87,95,91,239,194,95,247,113,123,27,243,240,191,165,208,49,255,133,96,240,141,11,55,127,48,235,89,207,119,149,251,139,255,187,117,131,67,205,255,144,255,247,85,117,171,95,117,202,139,94,240,229,251,95,238,182,23,175,103,224,159,177,107,223,124,17,239,40,160,35,233,103,159,37,255,97,99,130,255,207,111,39,16,134,134,203,54,213,61,233,191,163,101,251,27,19,67,254,19,171,255,21,127,165,16,166,255,66,255,246,19,59,0,54,31,227,29,72,135,29,43,147,30,208,199,135,255,116,149,111,241,123,19,47,127,111,83,247,177,255,23,179,255,51,213,39,147,255,35,240,219,203,48,213,35,167,81,157,201,208,186,99,235,139,91,116,146,199,90,119,23,147,224,165,35,20,255,15,45,22,241,99,239,79,31,135,255,167,23,205,63,172,22,202,75,63,177,205,23,144,209,255,166,107,77,57,195,180,213,49,241,255,84,80,85,87,107,187,49,83,59,142,53,191,242,231,197,243,62,135,42,45,131,100,55,167,207,255,154,74,31,187,215,203,161,255,176,203,119,87,145,255,102,80,135,77,159,111,175,191,67,163,131,173,229,198,95,31,117,115,205,255,215,221,150,103,139,163,111,11,71,167,213,29,207,241,250,191,119,193,159,207,155,71,163,182,181,191,151,41,79,46,255,231,155,178,167,159,135,159,255,155,81,31,222,151,255,143,77,213,48,39,255,176,255,191,242,95,246,191,126,75,215,191,126,103,215,11,239,255,107,215,246,159,199,107,77,254,69,119,239,251,233,38,48,151,163,223,85,145,206,245,147,55,99,138,98,207,165,143,103,87,71,38,191,131,11,115,30,13,103,113,255,255,115,226,61,255,97,255,99,255,47,119,181,211,255,35,111,131,208,209,247,199,219,143,103,171,43,195,79,45,183,241,247,115,63,171,118,247,46,163,191,27,142,101,99,167,253,167,119,111,83,13,223,27,145,141,43,165,239,119,189,119,145,119,159,235,211,43,241,55,163,61,127,187,244,31,251,205,102,239,54,125,176,175,109,245,19,174,99,215,175,175,47,144,151,165,86,179,231,127,255,39,255,157,255,149,171,239,199,119,23,122,28,143,191,23,141,191,51,37,78,143,135,143,167,123,195,79,94,63,175,85,207,71,191]</t>
  </si>
  <si>
    <t>[165,35,207,101,66,71,131,19,134,167,105,107,37,151,135,139,75,112,207,251,109,77,151,144,126,13,175,30,67,122,215,166,63,103,35,81,255,143,191,59,191,111,223,142,70,70,207,51,23,83,189,99,198,243,49,199,162,241,197,228,107,63,51,231,69,109,203,131,119,215,171,162,183,87,211,143,113,144,48,246,77,63,35,39,177,255,95,112,179,18,167,215,209,158,237,19,23,143,49,103,111,151,48,205,54,50,11,199,143,97,255,201,79,239,7,211,182,233,111,190,183,199,89,243,159,159,19,19,102,127,83,131,109,33,199,27,171,63,255,167,223,147,95,195,195,159,142,208,71,87,110,37,29,47,35,231,143,219,142,173,119,126,144,82,223,95,106,195,255,159,108,93,255,231,147,255,121,123,23,55,191,238,183,35,27,175,173,231,23,237,19,112,159,203,250,48,187,111,239,115,111,123,183,155,175,101,247,111,103,145,31,91,157,107,49,155,115,127,117,55,221,165,245,143,191,181,48,240,75,79,195,255,15,139,49,151,149,176,111,42,237,145,47,54,165,242,191,149,27,85,45,114,245,95,251,49,145,231,17,239,139,209,159,240,91,205,221,190,143,113,207,255,37,71,178,139,139,117,59,247,251,255,119,95,67,175,95,215,143,80,43,238,251,102,21,135,191,223,103,79,183,55,26,135,131,31,134,181,49,41,67,251,190,59,235,39,111,27,177,98,63,109,251,235,51,114,163,255,17,149,243,247,163,39,231,165,147,87,107,110,7,217,101,82,227,65,107,144,146,219,242,255,59,144,63,113,139,189,69,145,85,43,131,255,103,213,210,149,195,103,47,75,199,214,95,101,167,139,51,239,197,145,207,112,235,127,190,35,227,241,243,208,71,43,255,161,175,15,255,183,101,33,103,103,139,18,143,230,115,29,255,218,191,35,59,67,255,123,235,115,197,59,255,63,43,219,159,255,163,183,157,17,208,27,127,82,71,146,159,176,251,254,103,35,223,255,54,82,223,94,55,63,223,255,15,109,48,63,51,79,155,235,115,223,125,31,215,215,26,240,227,207,123,235,87,69,62,240,187,145,183,30,63,79,211,243,255,127,48,151,166,144,95,182,199,223,71,83,151,195,255,81,187,83,119,187,205,87,223,219,151,50,95,93,83,247,253,199,159,134,205,223,103,210,183,151,23,251,108,86,179,39,107,147,231,190,125,235,95,111,243,69,191,77,142,34,112,207,111,34,67,157,53,111,67,47,119,7,48,255,197,31,239,208,108,162,255,255,183,131,171,173,98,240,213,255,112,208,33,251,7,118,127,147,223,199,183,247,235,114,55,207,239,112,139,239,39,71,234,253,237,35,17,255,61,141,213,73,229,133,48,159,30,73,189,255,181,115,37,170,176,163,247,86,77,49,205,27,245,203,171,5,99,177,127,208,45,45,95,203,54,195,112,112,65,215,59,186,42,31,227,163,123,245,165,47,111,43,189,251,215,42,103,39,208,39,86,204,57,255,207,22,15,144,158,79,21,147,109,239,95,159,167,206,175,255,87,240,80,111,80,155,77,135,127,79,194,127,139,255,183,134,71,211,127,87,239,127,76,113,47,167,144,239,147,79,110,159,175,77,121,171,105,182,103,107,110,89,78,183,127,83,127,123,144,239,135,63,27,189,176,255,163,59,55,155,147,251,197,117,135,49,45,241,151,57,117,211,167,237,165,165,147,111,94,214,207,147,111,115,59,240,132,79,175,167,103,166,50,83,161,221,131,187,99,74,203,175,157,241,199,91,127,134,112,199,173,63,131,141,99]</t>
  </si>
  <si>
    <t>[165,144,162,125,90,163,127,63,38,176,162,117,191,223,159,176,243,227,251,112,47,229,125,27,150,67,143,69,79,54,255,127,12,111,150,115,87,223,191,144,139,197,163,30,175,159,49,48,135,239,199,95,206,202,113,231,127,159,246,91,171,147,39,119,255,75,167,119,163,203,143,97,255,211,131,109,111,71,127,58,143,255,167,193,175,167,113,31,155,255,182,157,147,135,187,247,177,255,127,225,123,249,193,191,174,209,65,255,163,75,215,167,199,127,135,227,63,147,255,151,138,93,107,191,239,237,107,127,235,199,149,179,167,166,213,145,175,70,255,89,173,189,179,177,165,182,223,175,255,135,113,131,167,227,112,226,107,127,107,127,82,255,119,48,119,117,47,49,49,87,227,247,146,218,215,95,239,143,208,39,52,191,151,207,30,175,110,135,103,80,119,215,143,125,119,67,255,220,95,112,123,255,211,177,151,198,165,106,171,255,107,79,103,199,239,255,107,67,227,103,175,171,135,119,95,231,159,175,51,181,85,59,67,255,149,171,79,174,63,118,239,127,254,154,103,230,167,167,71,233,67,219,38,161,55,209,95,247,159,119,141,255,227,159,107,162,211,255,208,255,205,147,195,165,139,111,151,255,131,255,112,135,255,175,137,34,131,139,55,135,75,176,231,39,151,43,239,143,159,159,219,144,143,143,191,127,29,255,106,208,218,203,111,83,29,191,29,253,255,255,176,191,127,95,151,47,113,195,111,78,85,49,103,235,27,151,87,97,119,171,63,147,187,114,51,227,255,86,147,145,38,111,199,59,67,109,61,91,175,79,227,167,255,139,90,78,50,43,141,207,127,126,71,167,189,179,175,155,198,243,159,191,155,65,255,62,69,255,119,199,151,213,163,157,150,255,103,255,111,127,144,159,191,144,241,219,59,165,163,99,127,227,62,67,179,237,255,119,134,127,139,116,159,207,223,149,144,187,119,157,235,176,144,177,183,81,117,203,175,195,207,179,215,109,113,71,197,111,231,35,31,115,255,83,171,163,255,127,75,37,85,127,215,255,145,118,159,239,183,175,203,209,255,53,71,208,197,75,111,165,103,221,254,107,58,65,49,103,173,83,144,135,61,171,255,131,79,175,165,125,48,207,179,149,139,127,239,195,134,239,176,206,172,151,151,141,110,218,133,71,87,55,145,166,204,81,51,187,109,213,109,145,141,171,121,130,240,42,171,227,127,235,255,191,219,255,163,131,143,144,231,209,145,181,112,87,208,175,162,159,71,51,165,167,163,167,53,211,125,179,115,81,255,83,83,247,203,247,167,253,144,187,114,141,187,167,195,109,255,71,127,255,253,231,158,91,119,159,171,255,127,251,93,209,195,139,109,171,203,43,79,27,127,230,203,155,219,71,91,74,215,176,197,149,159,99,239,135,199,243,163,131,83,198,221,158,189,112,231,43,165,59,43,139,107,48,135,213,107,175,159,85,112,151,255,133,123,241,23,123,95,135,135,117,211,53,175,253,29,171,29,107,80,158,34,247,29,127,85,119,91,93,111,243,144,162,35,146,51,255,243,55,144,207,114,155,101,157,100,174,111,186,123,183,208,141,81,255,159,159,247,237,255,176,203,243,112,154,95,71,51,67,55,255,55,93,167,199,80,190,213,187,219,205,181,247,185,119,115,111,239,35,127,69,123,199,133,190,231,178,43,35,235,245,239,55,205,209,182,131,131,209,83,69,215,231,127,167,139,231,80,255,240,255,255,175,95,135,142,255,115,163,111,255,255,51,101,107,135,58,223,55,83,179,63,207,114,214,219,135,89]</t>
  </si>
  <si>
    <t>[165,186,81,221,231,43,79,223,239,147,35,89,187,191,138,112,195,143,227,219,109,231,243,21,97,155,243,48,95,19,199,126,17,215,255,226,113,227,19,231,231,173,95,179,255,131,103,49,51,242,159,255,77,199,71,95,39,87,239,233,112,79,55,167,223,209,35,223,208,126,176,95,81,177,171,53,101,140,218,202,207,255,255,15,174,179,179,231,39,177,49,155,214,107,247,119,95,210,127,239,110,167,215,238,67,74,79,47,63,227,103,247,55,199,79,247,75,177,240,144,246,87,51,255,71,223,111,51,69,177,46,71,71,171,225,127,67,251,227,215,47,48,251,207,227,135,51,208,165,211,99,255,43,165,183,83,206,255,107,139,19,155,191,98,191,208,179,147,179,150,159,255,175,71,219,195,255,155,175,251,221,231,49,147,149,255,149,187,135,87,63,95,147,187,182,163,94,111,199,173,125,231,195,255,155,202,31,177,39,227,81,199,159,163,183,158,93,102,127,144,63,245,255,151,189,171,134,231,47,98,177,123,179,47,187,255,67,106,247,237,240,101,159,16,255,79,163,238,177,54,245,159,208,199,255,82,227,115,167,199,3,187,191,159,161,55,50,112,21,181,177,177,15,59,48,181,215,207,39,37,187,91,23,62,166,143,203,255,173,143,241,169,99,197,7,97,53,205,163,255,118,119,123,45,151,103,43,206,95,47,87,9,231,155,19,95,231,35,149,255,199,255,16,199,173,85,114,58,163,251,155,79,254,165,159,71,135,131,255,150,115,158,111,223,243,122,213,29,191,45,11,23,176,195,97,79,255,222,31,65,87,127,197,77,77,109,175,138,103,207,183,203,181,241,171,48,205,209,203,99,99,206,181,53,255,35,77,239,183,95,227,138,255,79,31,71,163,187,151,145,151,215,174,205,123,197,239,108,111,48,215,191,143,95,231,67,95,255,71,190,127,99,223,87,16,93,207,176,147,255,143,67,50,135,187,127,175,208,202,170,151,255,183,175,255,112,214,211,227,239,163,107,51,103,43,255,51,255,223,11,241,103,167,255,254,173,119,195,147,67,55,102,11,79,48,229,7,235,53,95,119,103,23,75,191,255,123,199,144,240,53,83,61,71,229,230,103,171,182,151,167,167,213,247,17,167,115,228,77,35,213,138,155,55,35,238,43,255,203,51,7,7,113,35,75,15,38,49,207,112,231,219,246,80,103,51,82,205,7,247,119,62,63,207,37,37,163,43,49,203,23,229,31,61,23,71,223,92,227,78,55,95,157,238,112,240,159,159,82,39,83,68,67,75,135,71,155,243,127,186,83,113,31,31,223,157,144,203,165,255,235,123,237,167,194,75,247,175,27,115,92,147,179,255,155,255,57,237,235,81,162,237,230,49,158,237,176,59,191,247,255,165,151,247,147,240,254,77,237,67,87,145,111,133,127,208,95,81,191,227,87,123,15,79,215,143,191,183,61,127,191,87,69,149,115,255,35,149,170,247,183,163,15,167,125,66,75,101,179,243,146,195,181,71,135,166,155,149,79,79,183,255,255,191,111,45,99,141,31,55,39,99,252,155,139,215,135,250,79,51,205,139,167,55,223,115,91,239,55,207,171,223,223,235,15,151,229,95,133,191,155,251,255,31,221,194,191,213,175,27,51,37,255,191,227,227,98,111,79,65,16,95,231,43,134,178,254,77,127,15,135,144,19,38,110,239,43,67,101,61,47,115,177,95,255,39,37,91,251,139,55,125,177,179,247,189,223,199,73,51,17,219,37,183,79,195,223,134,255,209,229,45,207,133,229,131,71,240,191,203,17]</t>
  </si>
  <si>
    <t>[165,240,80,107,47,159,147,80,199,31,206,90,18,106,219,95,98,38,87,47,175,241,45,255,209,149,247,221,195,107,85,178,48,34,239,146,42,127,247,215,209,255,162,27,21,181,143,175,47,191,53,7,63,19,229,37,177,93,39,227,69,191,127,67,39,255,227,133,158,95,245,253,241,47,66,199,127,195,63,79,255,127,176,221,142,111,95,19,127,235,175,47,80,147,59,80,123,59,85,127,86,146,27,143,35,127,175,151,93,80,144,142,19,240,51,222,59,83,79,208,43,23,198,233,113,47,234,23,223,199,53,43,4,10,229,145,133,127,207,165,31,213,209,143,149,179,71,139,39,235,251,83,215,251,177,229,87,63,255,194,55,69,203,215,115,27,195,29,189,147,61,10,39,187,241,239,139,27,106,31,51,126,211,179,143,247,199,115,198,59,71,110,207,107,147,185,48,255,240,7,109,99,163,54,173,107,193,239,207,190,179,245,243,16,191,155,143,127,183,189,247,61,111,127,155,45,187,75,123,112,13,143,179,45,173,139,71,150,75,37,185,190,101,107,17,45,117,126,213,183,99,144,149,240,237,81,119,125,247,171,255,243,131,103,55,247,195,75,149,119,97,79,199,207,199,61,101,35,127,176,159,199,127,179,95,134,209,219,197,99,110,247,231,30,81,241,203,239,45,162,147,144,255,255,30,98,75,203,197,255,241,63,255,107,20,59,111,237,150,99,241,23,47,147,63,219,87,167,66,71,127,133,251,81,239,134,95,119,179,239,145,39,61,151,161,69,23,251,239,95,251,87,123,177,240,71,191,191,127,227,98,187,209,237,31,171,191,237,239,31,213,95,33,159,38,215,255,31,194,206,51,191,39,111,162,39,119,79,115,7,150,231,63,227,125,143,91,161,58,49,68,241,144,243,99,159,53,139,183,233,49,135,246,243,208,51,107,173,231,255,98,103,95,223,113,43,255,59,145,39,67,79,103,45,247,183,237,171,198,229,150,151,251,58,13,91,47,175,95,137,141,176,151,243,181,115,80,75,81,102,185,195,113,47,243,223,66,18,11,26,62,114,131,239,147,131,187,143,255,51,255,129,151,86,215,37,255,31,59,63,208,147,11,15,183,255,240,112,51,255,101,219,47,199,27,165,35,16,39,241,39,37,55,219,47,12,167,99,254,122,254,31,255,223,111,231,51,78,71,255,79,213,143,167,17,159,80,138,123,206,15,17,95,95,74,171,173,78,69,245,239,215,223,91,13,244,234,106,77,243,179,255,227,135,215,255,145,203,75,239,206,191,78,159,27,142,78,127,67,51,65,159,221,201,211,49,30,47,191,17,63,143,145,101,218,63,194,159,177,255,246,63,223,191,167,147,105,111,187,175,70,235,111,183,91,111,66,55,177,167,18,51,107,141,59,29,159,207,71,111,35,147,99,59,199,77,167,175,159,144,6,151,247,75,78,99,231,208,165,167,242,207,27,66,145,235,43,255,231,255,81,207,123,179,208,245,171,6,127,159,163,175,22,110,39,59,87,255,57,212,177,103,255,115,23,141,23,163,69,237,55,227,111,13,175,189,83,215,239,95,251,159,189,241,227,147,176,181,90,79,213,127,47,49,125,103,87,207,119,113,16,93,187,255,171,214,95,237,79,51,255,171,175,131,151,95,255,55,39,80,175,223,39,39,223,39,133,143,145,123,207,183,71,127,235,223,39,79,229,235,243,55,95,111,223,39,91,103,252,87,7,79,223,39,222,77,62,191,187,67,205,187,31,29,71,165,63,81,205,175,205,14,117,99,37,159,205,241,107,199,247]</t>
  </si>
  <si>
    <t>[165,131,179,177,247,135,127,146,99,53,219,241,145,206,30,156,218,79,111,0,110,191,133,255,114,131,127,171,159,255,127,39,151,207,163,74,254,64,122,94,50,19,255,111,191,223,49,247,255,246,93,255,231,229,191,227,239,47,75,127,33,161,87,222,189,161,199,113,141,123,46,121,234,112,39,241,229,143,31,91,235,67,251,38,255,87,211,255,215,194,135,255,144,145,11,59,81,79,109,112,81,242,119,202,251,16,161,171,222,238,131,198,145,255,181,209,182,222,255,255,92,218,191,127,255,255,127,171,123,87,35,247,240,213,103,13,81,209,119,198,31,75,78,93,209,144,123,106,175,139,95,31,255,107,108,103,134,66,91,111,85,34,67,35,137,140,219,193,112,39,177,125,119,111,122,255,71,255,144,47,110,255,143,115,81,80,255,17,159,237,210,161,176,79,65,111,176,83,38,211,207,16,223,156,145,155,118,45,234,255,135,103,176,93,255,16,215,63,192,79,112,151,159,93,127,128,127,29,130,147,91,95,94,199,251,112,89,218,213,18,63,239,121,236,127,184,18,241,87,149,247,39,247,199,8,251,179,35,196,255,207,131,87,146,114,167,219,29,159,235,90,239,21,179,245,151,203,173,134,243,202,143,244,173,173,48,95,69,204,158,208,165,114,81,135,113,93,255,255,43,31,231,63,63,43,247,49,64,179,187,98,197,255,223,223,31,126,95,127,203,31,63,16,106,87,15,255,125,111,255,31,178,75,62,167,107,139,55,47,187,56,145,141,188,42,158,175,159,65,159,239,21,11,255,155,235,198,187,107,250,7,192,47,42,214,223,80,245,75,203,112,175,163,255,151,178,127,189,239,79,37,19,183,54,185,149,245,47,61,173,96,255,255,245,255,119,11,95,206,213,151,127,227,223,191,241,99,55,207,132,205,73,255,58,19,240,95,193,203,87,163,48,239,199,186,255,183,91,190,16,195,207,195,27,171,50,181,208,255,241,139,75,235,211,181,83,39,114,179,55,208,35,106,15,75,211,177,255,127,143,35,107,16,59,93,208,243,31,143,112,79,182,255,51,142,255,63,16,55,191,112,35,19,62,134,99,171,191,6,149,16,27,127,133,135,107,133,207,255,251,23,242,71,71,99,145,30,79,95,112,227,228,147,159,34,111,191,175,69,58,49,211,191,197,78,207,215,2,19,16,15,117,207,239,7,101,43,48,225,75,195,14,245,235,67,191,251,75,39,255,247,215,131,191,127,175,78,70,115,111,103,39,207,159,76,187,107,211,195,167,5,79,181,81,155,99,47,191,6,133,241,107,239,127,125,47,100,165,135,252,61,83,211,183,108,54,255,215,83,202,239,243,67,247,119,71,255,63,165,181,167,255,219,195,30,43,30,48,203,97,239,247,135,79,17,26,43,174,145,237,189,79,19,30,205,198,240,37,70,79,209,147,151,139,144,19,155,47,51,71,197,17,175,145,82,126,176,75,143,143,103,207,63,255,245,71,251,241,70,146,49,176,222,62,22,95,67,93,208,21,87,112,75,109,29,209,35,127,111,241,127,28,101,36,254,16,207,51,255,155,103,121,111,79,255,127,240,48,123,147,171,31,223,115,245,55,83,159,35,143,151,99,243,214,159,183,111,160,140,127,61,102,45,255,91,81,48,80,191,255,181,174,149,211,183,183,163,175,240,255,175,179,127,91,179,207,83,81,213,141,37,145,189,246,175,87,147,167,208,116,235,119,187,115,91,43,139,83,255,59,255,98,123,103,51,145,82,39,43,63,38,127,93,119,99,103,67,93,93,255,103]</t>
  </si>
  <si>
    <t>[165,82,15,177,255,147,11,7,193,72,163,66,39,119,43,194,55,159,80,157,203,247,255,158,80,119,159,166,67,5,80,215,127,75,131,191,134,79,4,67,19,133,251,144,119,255,53,207,179,39,46,187,155,219,43,27,234,63,247,63,239,115,183,97,230,235,123,187,144,127,209,238,189,133,207,215,123,80,239,15,109,146,207,181,173,183,162,110,170,131,161,255,17,173,175,227,86,239,167,112,179,210,223,181,131,151,231,213,187,103,63,143,59,255,199,59,175,159,37,161,19,147,87,255,47,67,167,119,127,2,58,159,166,133,159,87,112,177,67,95,77,189,231,103,79,80,31,199,215,191,118,175,7,59,135,139,95,91,101,219,253,119,215,154,142,67,75,240,214,174,179,143,243,185,213,245,203,65,37,43,203,170,26,15,16,145,126,191,99,87,174,127,230,215,49,231,251,69,245,111,237,211,235,126,85,221,43,173,253,227,255,95,164,79,255,67,35,159,167,195,139,47,230,255,219,39,195,91,63,214,54,70,50,32,207,147,99,109,107,31,207,201,255,255,29,171,47,242,174,83,176,197,95,255,159,81,155,159,30,255,150,115,171,183,111,111,79,123,183,176,50,160,67,39,135,37,246,91,211,119,43,144,192,39,23,195,187,191,162,127,231,119,85,6,63,69,127,163,10,107,240,159,235,127,31,89,255,139,115,254,251,93,151,113,135,78,61,163,255,53,163,131,207,113,155,80,131,175,59,191,101,78,39,5,183,135,211,208,53,55,221,193,226,127,124,189,45,177,43,119,81,107,240,255,49,35,65,255,166,87,85,79,143,86,105,17,245,119,109,203,171,223,59,95,195,193,35,255,197,118,16,150,243,246,67,131,75,53,127,39,231,147,163,231,241,208,126,123,87,255,47,215,207,215,165,195,23,245,118,241,255,159,7,63,133,167,38,215,174,139,210,115,171,179,11,231,47,191,47,167,108,95,54,223,251,231,231,33,102,255,253,165,119,249,48,179,78,239,131,48,23,219,30,162,147,115,49,117,35,175,130,171,215,143,203,119,238,144,209,215,70,13,127,213,142,183,27,79,241,150,54,179,235,131,208,247,16,55,191,59,221,7,127,199,107,112,123,174,255,177,239,209,235,107,255,90,79,95,141,103,231,103,127,102,153,105,19,93,125,199,221,112,175,219,207,159,101,106,59,119,91,55,99,175,54,171,145,63,58,229,51,175,214,101,255,83,227,170,135,176,27,66,208,235,127,116,231,143,149,29,187,142,119,183,63,182,114,145,107,77,227,113,43,127,127,103,246,246,83,71,218,158,135,243,63,222,115,182,211,41,55,195,207,199,155,110,171,208,231,208,211,31,181,251,77,145,195,66,198,165,163,35,35,111,163,127,18,67,71,251,255,84,203,111,255,165,53,253,240,255,233,191,191,107,215,255,37,126,45,95,159,92,105,113,31,251,169,243,159,237,143,165,101,199,112,80,31,145,69,7,177,27,181,217,176,255,159,255,208,119,187,78,35,151,143,45,99,127,175,239,239,210,7,255,143,243,53,255,21,63,97,139,166,31,109,177,174,95,143,165,119,155,231,234,177,255,219,154,66,233,143,147,95,191,183,163,147,159,38,255,255,45,95,103,38,207,243,98,231,59,107,35,71,243,190,226,221,227,94,55,205,135,47,111,255,215,111,43,91,69,80,75,55,81,51,31,227,135,63,199,181,103,171,87,113,135,53,143,175,237,83,62,255,143,118,37,206,48,143,171,135,55,6,39,79,57,29,117,177,107,255,107,159,7,255,215,173,243,177,27,87]</t>
  </si>
  <si>
    <t>[165,63,190,159,255,179,247,146,155,78,102,63,17,255,187,49,163,234,255,30,186,235,112,125,255,67,80,126,179,183,181,255,176,74,78,95,199,47,13,80,159,31,15,209,149,151,198,135,93,182,14,46,175,135,133,191,144,239,106,113,103,27,114,199,244,55,162,37,187,101,239,255,79,67,251,226,207,191,48,43,187,77,102,48,127,146,167,177,83,71,89,53,203,63,243,17,107,117,202,162,63,73,48,145,31,150,63,121,107,3,143,255,90,83,231,123,243,229,26,31,123,246,183,247,230,103,131,109,183,85,219,67,171,239,11,71,197,87,243,177,255,59,11,247,199,62,255,255,208,31,255,211,147,170,130,162,247,87,63,207,191,95,111,207,227,93,230,91,78,206,71,219,231,175,207,91,221,213,147,254,98,177,7,127,71,123,83,134,19,208,175,61,171,47,16,243,145,102,27,179,55,175,171,171,167,193,255,150,83,123,141,235,223,255,73,42,27,149,10,31,223,148,71,82,240,157,187,16,107,113,251,111,144,127,165,47,143,238,46,31,63,69,99,135,165,143,92,223,191,227,91,243,163,183,218,223,122,119,251,53,139,71,238,123,195,243,65,53,154,167,240,238,191,255,171,61,15,255,159,23,255,75,101,48,183,54,99,198,35,255,195,87,123,255,51,243,69,59,31,83,240,175,142,79,29,254,31,127,113,90,83,255,159,239,134,241,31,251,175,63,207,235,79,39,95,63,131,159,255,111,239,175,133,91,227,254,205,210,191,28,177,247,199,219,159,110,47,143,255,61,109,215,167,139,233,250,39,63,222,43,229,75,111,95,42,183,7,95,145,112,39,41,76,199,179,103,37,227,210,43,207,62,186,163,127,187,28,39,215,6,99,55,87,95,143,247,173,247,35,111,98,16,139,151,183,213,7,223,167,86,177,103,191,43,255,97,174,27,159,70,109,11,109,79,39,48,48,114,51,119,255,87,246,203,67,110,91,166,11,53,63,240,119,71,242,134,179,101,167,99,27,151,203,35,35,79,159,95,240,221,178,81,209,175,47,101,231,39,147,255,83,255,127,159,255,80,158,165,208,60,243,79,227,115,30,95,138,113,253,93,167,225,79,245,87,179,191,177,31,135,111,254,107,39,254,67,144,99,195,33,158,151,245,46,215,78,14,117,227,36,255,191,7,67,239,79,231,177,149,127,223,127,229,109,186,183,245,159,243,225,19,227,89,85,144,153,231,144,115,119,39,125,159,55,39,144,240,7,254,82,240,199,239,230,159,63,63,33,251,75,15,143,127,151,171,178,111,119,215,229,35,18,125,48,127,48,167,144,255,79,59,214,158,74,255,207,191,255,15,173,91,239,197,159,227,221,27,53,39,143,95,143,74,255,59,53,127,59,222,219,208,207,63,13,102,187,67,237,155,37,199,115,255,168,181,95,255,243,49,85,123,208,207,207,205,227,71,119,119,27,69,43,226,175,227,203,117,183,147,255,228,125,241,159,111,103,27,189,23,69,255,144,127,215,243,229,167,221,131,226,223,255,139,159,29,99,127,55,59,63,191,15,182,191,113,205,113,127,85,247,240,222,211,151,35,99,227,240,102,81,119,77,22,151,207,229,199,67,123,247,53,139,98,193,173,240,141,45,255,111,11,211,95,207,42,31,235,87,13,15,205,231,156,255,103,123,81,27,199,144,7,171,179,106,181,191,235,48,191,255,146,231,147,191,35,175,134,135,112,82,239,142,255,69,35,89,223,243,176,127,245,111,31,221,103,30,154,15,112,37,255,95,71,243,101,255,167,182,167,63,199]</t>
  </si>
  <si>
    <t>[165,163,171,199,86,240,117,171,221,231,127,127,127,93,110,199,239,39,71,52,83,39,195,48,253,113,15,158,107,167,191,255,43,102,159,27,59,145,163,99,175,39,230,45,47,47,107,53,139,63,147,135,117,82,17,255,135,217,75,221,207,255,67,143,231,255,111,87,221,83,62,51,51,189,79,43,53,31,65,63,51,255,146,58,203,239,145,255,74,47,37,87,99,95,179,35,180,210,99,112,107,29,255,115,141,45,115,148,31,71,211,34,87,53,119,106,79,79,45,43,143,102,151,255,75,239,176,79,29,255,151,47,255,101,165,63,207,106,255,234,215,189,227,59,11,163,214,255,48,255,241,214,158,151,112,240,147,255,157,63,31,240,177,117,141,79,207,144,109,59,209,167,205,29,228,52,239,31,29,47,81,39,63,89,113,111,167,36,54,48,144,63,80,163,187,255,55,37,95,75,63,226,16,117,235,43,63,207,62,127,177,119,48,171,208,182,63,34,31,238,103,28,55,199,59,112,101,250,240,125,255,241,63,43,31,50,99,153,75,48,71,250,17,135,255,67,29,226,47,48,221,103,99,69,171,53,167,133,143,255,131,243,111,47,171,219,253,255,31,38,111,153,247,122,49,176,245,15,142,127,23,255,243,49,58,39,63,146,255,221,117,255,95,159,117,147,115,75,181,240,53,62,103,179,190,111,91,159,94,227,159,111,82,35,91,103,189,182,29,89,235,59,255,27,255,157,44,79,79,176,229,131,117,39,163,183,31,215,107,255,205,95,87,217,158,210,81,122,58,79,82,255,255,255,65,87,43,219,255,145,98,131,67,255,255,80,61,51,255,209,135,230,85,231,48,55,255,219,31,86,95,187,59,31,253,49,119,70,223,176,46,115,103,239,241,45,63,67,159,177,251,218,27,251,235,33,80,80,144,109,143,187,80,173,177,251,109,111,93,69,139,247,31,255,26,255,157,255,109,139,144,80,98,117,29,255,115,246,255,46,126,59,135,43,245,63,240,255,35,83,62,209,11,75,253,41,63,85,93,107,243,176,51,51,62,51,127,63,209,255,255,242,174,111,87,255,199,206,145,144,241,117,191,187,223,112,134,245,255,251,228,27,70,139,83,81,251,231,167,91,98,67,71,231,107,103,51,203,91,31,37,209,177,59,111,135,87,225,255,111,119,119,45,176,79,39,255,240,117,228,119,95,11,112,109,47,79,37,255,255,187,145,207,240,123,127,119,95,11,86,63,99,211,95,115,63,76,75,171,113,240,183,255,207,51,255,91,69,178,159,246,161,75,173,71,246,239,197,31,35,54,255,67,31,215,183,191,47,194,61,197,107,5,81,11,239,255,53,16,159,199,35,113,123,122,80,195,127,83,255,240,73,99,202,143,143,61,255,87,206,31,99,231,82,144,29,123,118,251,119,103,247,93,139,45,199,16,171,223,27,191,110,239,113,55,255,243,237,239,85,239,46,50,191,45,239,111,177,87,255,27,147,123,61,127,80,13,91,79,47,147,255,174,99,208,191,107,178,44,237,251,255,71,37,255,153,123,91,208,39,255,165,107,235,81,255,35,145,45,255,191,243,241,46,69,67,203,240,43,255,21,151,35,175,191,179,31,191,73,247,55,219,135,85,50,83,243,135,39,229,205,110,176,122,81,63,51,131,37,238,228,255,69,37,155,135,44,227,239,127,176,142,135,203,223,31,95,63,43,144,145,255,240,71,183,127,107,63,133,203,83,103,67,145,103,163,199,213,48,63,39,218,183,135,143,251,77,209,175,65,97,255,191,83,195,243,141,191,252,208,207]</t>
  </si>
  <si>
    <t>[165,102,127,165,146,226,176,167,43,83,223,178,61,119,94,55,253,39,125,255,219,63,76,95,99,51,27,29,127,43,95,119,221,141,255,191,150,75,49,255,255,111,117,111,255,83,91,83,46,47,39,38,230,38,246,87,41,49,213,47,67,65,51,38,103,130,169,211,207,219,145,143,158,143,119,47,95,65,48,59,255,93,255,167,255,70,49,89,247,87,85,163,191,51,33,112,61,255,95,31,106,195,183,235,81,62,31,70,241,37,34,119,223,207,67,59,240,47,31,99,191,87,223,255,146,79,27,240,63,165,247,195,125,209,255,177,175,213,191,75,62,255,107,47,17,79,113,255,103,143,31,162,148,55,59,103,98,61,80,45,51,39,247,39,141,53,39,86,246,107,137,19,117,95,79,243,36,80,85,69,111,211,51,95,246,42,233,94,85,47,63,39,85,150,95,175,67,93,255,66,48,55,255,112,159,43,135,62,123,54,255,114,219,247,39,122,255,107,127,38,48,39,247,55,97,80,39,101,242,87,253,95,255,241,255,103,225,38,174,255,103,144,151,107,107,127,251,29,79,82,81,79,49,239,95,95,247,147,127,99,230,255,111,81,131,29,255,80,107,109,255,49,226,63,141,159,81,112,99,245,255,51,95,80,82,23,36,48,39,79,47,70,219,81,58,39,107,119,123,126,48,255,103,255,66,119,117,255,242,75,171,179,154,74,127,208,141,255,211,145,247,91,39,77,95,255,45,54,99,37,77,79,255,59,254,45,59,79,111,195,167,27,161,166,107,243,255,123,77,127,79,103,37,46,255,31,240,47,30,81,235,131,80,71,255,157,219,113,239,79,55,71,211,74,175,103,217,70,149,87,175,84,253,80,51,99,255,75,79,125,255,147,59,93,227,65,35,49,73,255,43,101,255,63,99,255,239,55,54,175,211,176,251,125,183,99,219,47,59,255,208,48,127,235,143,47,31,183,175,54,60,37,197,87,255,54,255,101,207,231,125,113,163,240,55,177,255,103,87,139,77,74,255,235,157,247,91,207,103,255,31,81,233,131,31,90,212,141,240,109,255,107,255,245,67,47,202,65,138,203,101,112,79,255,207,61,243,95,203,47,91,111,247,87,239,255,143,219,48,207,127,71,222,144,155,49,37,27,109,255,199,63,243,207,159,103,255,29,71,241,71,94,27,255,151,246,103,83,79,112,39,63,39,69,75,101,83,80,59,79,173,215,214,51,255,71,39,215,255,111,253,85,191,117,29,50,71,166,74,103,91,87,27,63,175,255,131,73,87,87,69,118,249,34,144,89,151,103,255,176,239,231,99,101,141,174,37,103,103,95,59,133,215,79,86,177,99,37,131,235,31,48,31,99,81,241,227,255,239,59,241,220,245,85,198,5,175,144,127,177,251,191,143,95,63,99,247,43,45,91,83,144,223,59,37,135,111,63,255,240,255,109,127,39,73,103,71,122,189,215,127,69,177,54,199,103,211,63,247,117,199,247,94,79,255,63,27,66,123,181,207,176,80,111,253,83,144,95,27,80,107,206,191,63,241,41,175,183,145,246,95,71,241,255,231,114,65,103,107,33,103,111,237,71,255,247,41,47,157,255,74,51,135,103,38,191,163,7,191,79,255,57,182,58,35,243,194,255,115,111,208,175,95,103,133,47,255,103,83,179,239,47,129,35,199,35,207,187,55,255,178,47,143,75,39,255,123,131,75,99,226,93,70,95,103,203,67,39,66,250,80,108,31,47,143,59,35,208,103,48,239,127,79,81,69,35,107,255,43,38,35,111,154,31,113,27,115,175,167,69,255]</t>
  </si>
  <si>
    <t>[165,15,139,255,95,91,221,167,35,71,244,111,54,87,251,119,166,59,95,81,230,93,163,64,123,179,227,255,30,101,94,109,63,117,227,253,17,11,207,65,170,146,255,139,205,99,54,255,55,15,162,208,209,144,95,107,215,219,214,235,49,215,255,174,240,95,191,151,47,213,115,90,181,159,115,113,255,55,98,159,175,181,179,183,103,159,239,255,147,90,237,175,59,148,229,255,147,95,103,227,167,91,31,209,209,255,85,125,255,247,55,34,111,83,119,115,55,147,95,79,213,62,48,81,33,31,144,112,85,203,165,45,30,47,149,202,71,155,95,43,121,29,199,114,141,151,127,171,37,127,225,223,223,195,97,155,240,203,150,186,255,176,81,167,255,111,155,240,63,149,95,115,191,95,229,123,31,46,255,51,255,123,239,103,119,227,27,70,176,119,63,112,75,69,93,77,237,43,255,245,63,159,54,246,203,80,255,74,75,235,27,155,227,159,119,227,39,115,251,151,240,205,246,95,233,255,254,31,239,247,83,102,49,47,101,61,255,203,223,227,119,245,240,255,219,31,83,39,127,70,70,38,255,255,79,135,119,107,247,45,211,81,87,91,79,35,119,183,255,47,115,190,43,91,125,59,62,237,81,246,127,251,49,139,39,107,67,251,63,246,199,117,215,90,51,71,103,103,82,91,255,143,238,163,99,163,135,31,255,97,255,191,82,79,219,103,149,171,234,99,59,92,87,79,193,146,208,63,112,80,107,115,239,110,38,123,79,39,139,221,147,112,51,239,31,31,79,177,117,65,227,165,94,251,139,159,255,111,55,93,210,123,223,95,87,187,48,43,127,50,70,59,45,255,137,191,51,59,31,75,51,91,29,95,54,79,199,75,79,141,231,90,195,27,223,135,75,141,255,133,246,79,77,85,48,35,59,87,133,255,113,191,187,93,48,109,119,163,255,255,163,208,51,119,127,240,35,159,63,47,45,119,255,163,113,107,83,114,31,65,239,75,255,49,83,61,63,45,55,159,78,155,213,86,155,255,255,43,90,175,255,52,255,143,243,123,255,74,255,63,143,93,135,143,107,177,95,255,123,33,255,39,255,131,63,250,47,223,48,127,51,80,131,123,182,127,113,115,103,41,49,157,247,147,198,26,181,143,195,74,211,66,178,194,127,29,109,51,50,122,239,182,115,247,187,115,95,59,199,145,91,183,255,55,235,159,253,127,31,199,220,91,103,255,125,39,255,27,214,107,141,107,239,101,95,145,85,115,255,239,109,127,246,99,74,119,255,238,94,87,154,53,243,127,176,176,51,33,43,111,144,47,65,99,175,253,27,133,86,30,123,43,119,255,253,119,221,165,71,113,157,48,79,143,255,191,255,183,151,79,67,181,75,189,71,83,42,80,239,39,31,63,195,91,81,79,247,221,183,77,194,209,171,103,27,85,31,176,240,167,163,79,178,43,255,111,79,255,191,255,71,63,219,83,255,163,82,94,107,255,59,71,91,73,99,114,246,81,131,255,81,155,255,214,235,167,75,142,255,51,155,87,47,207,139,255,103,141,50,255,255,127,31,81,99,95,27,95,94,102,255,79,54,115,154,47,49,99,27,55,190,207,95,75,35,250,95,79,221,255,255,158,119,113,27,151,203,115,31,79,159,103,251,123,115,159,69,139,33,54,206,80,219,203,255,143,187,106,255,61,255,191,151,123,53,255,126,247,87,87,39,255,27,255,63,67,211,112,255,69,80,255,255,78,227,35,173,50,139,61,63,75,255,55,214,63,51,87,143,243,138,127,47,73,211,71,255,87,122,115,250]</t>
  </si>
  <si>
    <t>[165,131,33,215,235,79,49,119,163,13,51,209,131,197,47,79,159,142,123,230,255,167,197,79,31,80,67,227,119,207,71,222,39,189,105,43,75,214,110,147,90,95,15,199,227,253,245,102,27,51,153,219,191,49,226,46,191,103,35,149,199,157,131,145,115,247,239,158,34,203,91,75,99,241,103,195,191,243,147,182,97,55,147,111,159,103,247,90,7,255,163,21,87,113,67,179,203,255,31,112,215,178,233,43,123,71,97,255,223,31,39,31,81,165,45,255,141,87,195,71,48,115,210,70,227,43,135,207,139,239,79,223,102,223,151,155,48,67,7,133,199,66,190,87,75,141,94,107,71,54,61,159,91,99,127,175,131,179,151,51,38,246,147,167,97,95,147,16,157,143,245,67,211,255,255,142,188,39,209,219,135,255,159,111,199,161,63,144,187,227,247,127,102,119,127,255,156,167,101,63,179,127,155,22,102,97,123,131,71,151,35,59,209,181,207,255,239,234,95,15,93,49,237,255,186,247,35,255,151,103,231,39,157,173,91,229,49,199,149,231,75,206,61,203,223,99,123,35,110,14,55,155,131,171,175,219,151,135,131,55,31,107,255,182,239,183,243,123,174,37,85,240,131,119,180,199,208,109,239,39,71,11,79,138,239,255,171,167,87,117,179,111,39,149,127,11,157,167,155,15,181,199,159,167,255,255,167,87,135,143,31,151,162,249,208,87,106,157,135,143,49,99,205,255,199,11,113,235,114,47,115,126,119,191,125,230,95,71,235,189,119,48,199,135,15,189,156,102,163,137,87,223,97,178,185,231,211,103,62,91,241,86,215,126,155,255,70,143,179,95,179,163,47,49,11,233,207,199,103,144,175,7,255,53,154,179,240,255,31,171,203,113,71,143,147,119,186,49,159,148,37,210,126,127,207,215,165,38,139,157,245,208,143,163,176,103,91,144,202,71,59,106,250,227,229,157,47,117,93,231,55,48,55,208,214,37,27,83,27,59,205,113,115,118,207,187,151,15,241,203,43,158,69,3,79,11,59,151,255,78,37,59,237,191,203,223,155,43,177,69,77,75,51,198,119,146,194,7,135,112,225,71,63,173,155,97,154,31,48,176,53,35,63,199,55,125,237,240,103,41,230,179,81,23,229,71,135,195,113,139,6,119,227,169,240,143,151,162,80,255,16,255,112,122,119,255,79,55,154,255,55,242,99,144,253,189,146,86,211,127,150,98,67,95,147,35,171,79,101,223,80,51,198,241,145,234,191,126,7,117,215,159,238,79,173,177,147,82,107,109,33,49,210,131,231,16,242,126,77,255,19,123,255,99,95,207,95,127,35,211,51,171,70,145,207,215,55,176,127,255,43,15,86,63,197,107,98,255,219,99,209,151,238,63,123,135,187,199,83,107,97,22,255,221,167,208,255,103,117,199,127,97,199,190,27,145,209,51,225,137,199,63,141,237,255,133,215,23,54,21,135,159,91,43,63,207,179,123,67,123,156,122,147,157,227,95,175,157,111,207,255,235,46,7,135,167,211,177,115,239,99,37,135,173,173,65,135,81,191,237,166,83,131,211,131,103,27,49,95,171,175,97,47,29,158,171,39,114,53,255,227,155,180,77,51,208,213,59,59,145,93,46,208,177,83,27,102,150,182,174,67,63,55,203,171,231,223,35,122,211,183,219,211,30,67,223,215,255,77,205,195,195,154,16,33,149,95,144,255,163,181,75,71,49,3,78,178,58,187,135,47,53,54,177,95,240,51,227,203,103,77,83,103,255,219,111,139,165,15,208,134,87,79,253,37,191,255,192,147,159,165]</t>
  </si>
  <si>
    <t>[165,235,187,55,161,243,83,225,31,58,83,103,15,47,87,80,69,191,27,187,151,135,227,39,127,179,79,86,27,51,49,83,109,86,77,71,211,79,227,175,255,81,255,231,90,81,48,79,35,95,103,97,255,49,61,87,80,47,63,79,75,112,143,79,95,31,225,103,237,85,175,175,177,135,143,51,127,65,170,110,209,174,97,223,211,127,51,63,30,107,31,85,80,114,255,81,207,139,71,83,31,103,255,90,93,91,119,175,81,115,126,43,82,50,111,63,48,63,75,97,87,94,75,255,54,255,207,144,53,48,85,49,55,63,147,55,81,62,247,79,197,223,209,17,15,133,69,143,91,78,99,113,115,45,163,230,80,54,159,91,87,47,39,63,91,50,67,103,209,99,31,111,255,83,127,51,141,255,67,255,83,103,65,255,112,62,209,103,221,112,55,151,79,114,65,39,154,243,215,215,176,215,126,87,43,191,55,91,63,235,31,159,53,255,79,255,71,62,101,31,163,255,255,223,126,47,87,145,238,27,39,75,255,135,35,85,37,80,255,145,255,71,49,219,87,70,173,51,115,67,78,147,103,117,103,112,255,127,112,255,67,43,195,163,255,23,77,97,93,30,75,114,34,75,31,255,31,223,134,107,58,47,255,85,55,55,85,143,247,86,48,77,117,239,119,39,83,31,75,37,47,127,39,61,47,87,191,71,31,110,27,245,47,144,87,79,81,102,142,208,147,219,159,79,31,194,119,95,71,98,68,75,69,47,101,255,48,150,99,157,37,82,255,99,54,191,190,133,73,61,55,102,95,29,80,99,55,62,71,107,87,95,31,59,94,247,155,49,255,49,33,63,71,60,46,108,63,37,185,127,230,197,157,87,239,123,139,111,80,43,255,95,127,253,79,87,47,69,159,75,93,59,29,255,83,81,71,112,68,143,59,69,62,47,155,114,107,67,63,45,255,79,102,63,255,80,223,67,38,113,65,187,75,97,47,113,78,215,183,255,191,222,255,135,71,147,167,54,135,74,37,117,103,111,31,123,199,67,239,91,255,255,253,95,39,23,39,101,71,41,69,115,49,71,47,107,125,85,93,27,59,255,223,151,87,144,195,115,223,54,46,48,78,173,143,53,80,89,61,226,43,179,208,83,147,147,99,131,255,255,159,91,55,79,138,99,191,127,67,127,63,46,255,85,119,79,115,151,39,69,127,143,85,83,255,107,43,79,47,75,98,45,46,254,47,91,255,63,35,59,176,135,31,143,182,66,103,255,211,239,71,215,111,43,87,190,171,131,79,80,223,81,235,255,117,141,67,115,103,71,71,255,39,53,49,122,66,171,255,103,35,127,65,127,133,99,93,71,71,63,107,38,55,45,90,255,255,99,97,110,255,255,53,112,139,119,115,95,34,71,239,208,141,151,49,179,171,70,138,231,70,103,51,53,111,110,63,87,69,133,35,87,241,75,255,255,112,91,255,71,95,69,48,175,111,127,79,255,95,253,63,47,86,55,113,110,31,225,55,67,71,91,31,165,127,71,95,54,75,163,255,101,154,143,240,198,117,167,82,51,59,77,127,255,126,107,67,79,66,79,81,67,242,81,71,55,49,107,55,135,78,67,49,75,251,100,147,31,155,71,38,210,77,39,79,63,247,255,255,253,241,81,81,118,78,91,69,63,204,229,46,157,219,103,115,49,177,163,109,113,35,71,93,255,81,251,83,124,95,48,31,70,101,127,97,69,101,33,255,48,87,95,61,115,51,27,111,46,98,59,113,59,63,115,65,94,55,42,255,222,255,125,247,135,171,69,47,255,179,255,240]</t>
  </si>
  <si>
    <t>[165,177,187,157,215,194,155,63,87,70,157,237,103,143,71,122,123,255,243,31,255,95,127,238,119,127,247,163,163,79,48,22,123,122,183,7,213,225,78,144,99,231,190,101,77,53,99,241,175,39,209,85,61,71,112,99,69,65,91,27,223,80,143,71,83,109,135,103,83,90,177,255,75,148,109,126,101,234,81,54,63,43,6,179,127,66,246,111,242,111,7,115,95,67,131,49,191,80,49,186,203,79,183,91,103,51,93,31,174,63,175,59,255,255,171,131,51,191,63,55,151,111,145,255,135,255,80,111,67,247,203,219,103,79,222,189,167,35,236,31,47,182,69,209,172,151,79,221,126,186,182,95,79,48,131,241,162,179,59,119,87,255,159,124,48,67,218,214,237,154,171,47,255,85,107,149,107,163,67,29,179,99,65,139,31,31,151,111,39,143,127,47,109,151,112,203,176,239,145,245,179,21,167,87,55,137,219,229,171,153,113,43,195,219,71,39,175,27,79,83,71,250,158,135,75,91,93,255,118,127,178,43,46,91,144,63,158,179,55,255,171,85,54,117,255,47,119,159,63,49,213,247,112,145,67,206,255,217,59,47,143,255,80,15,48,109,13,112,162,223,63,176,255,135,77,45,143,166,93,31,135,223,147,99,98,43,119,63,119,127,159,103,255,51,155,95,159,150,99,240,206,167,47,63,187,87,127,145,82,75,144,67,181,255,223,255,80,239,240,147,103,74,61,103,159,190,151,109,43,237,55,189,255,143,255,114,117,167,127,143,112,206,99,103,255,230,119,49,111,51,71,159,31,91,155,208,115,135,31,59,167,67,112,99,59,67,71,111,226,151,255,252,255,51,79,63,31,87,255,111,253,213,48,144,207,159,134,135,165,119,179,173,41,144,255,255,162,112,53,127,119,255,45,154,59,208,243,127,135,143,191,69,47,49,123,95,95,127,50,31,207,112,95,151,61,255,163,123,117,114,71,139,63,255,19,35,195,31,87,84,234,81,229,214,117,203,59,190,107,35,213,83,55,159,37,47,147,213,48,79,144,255,100,147,63,71,255,53,143,223,227,55,33,130,47,219,94,175,63,255,147,144,51,119,49,41,86,98,207,115,230,187,71,169,143,75,31,127,239,99,63,253,111,81,81,134,31,37,125,59,144,65,51,39,69,253,85,112,79,55,81,255,77,110,255,111,70,111,65,71,67,163,70,25,79,119,112,127,109,79,91,202,145,117,255,240,240,71,112,81,81,255,98,113,127,78,81,147,255,223,211,191,103,255,143,101,87,83,97,253,99,79,75,71,27,95,103,150,111,82,102,255,99,51,131,122,70,31,147,133,111,29,66,31,113,81,93,55,83,222,139,101,176,80,119,179,37,255,71,85,223,101,118,31,83,175,27,50,245,147,109,98,107,49,171,111,254,87,55,255,99,69,35,53,85,102,133,69,51,67,80,94,80,82,77,145,71,71,67,82,90,45,63,33,81,66,54,134,63,255,239,127,245,63,167,83,99,91,149,102,103,87,83,118,75,55,95,149,203,198,211,14,87,87,79,71,95,135,65,30,85,59,71,87,63,70,67,255,75,119,155,67,71,71,90,35,90,251,227,125,81,49,31,255,151,39,55,65,86,43,43,82,48,255,55,207,255,51,71,215,113,87,81,145,246,83,237,231,144,117,59,242,119,119,81,89,171,139,144,91,131,103,62,51,91,119,89,131,48,87,83,47,35,49,51,83,139,62,82,29,59,111,81,43,255,101,255,83,135,65,39,35,209,47,52,30,112,255,255,71,135,255,27,162,210,61,227,163,92,79,59]</t>
  </si>
  <si>
    <t>[165,246,22,85,85,34,167,55,231,115,63,255,37,255,191,207,119,255,119,37,80,123,191,49,65,55,141,55,137,15,151,112,119,173,79,225,107,157,63,101,45,87,111,31,38,50,145,211,153,215,227,111,82,109,245,119,66,149,97,131,80,115,147,95,79,55,114,95,255,85,199,35,39,113,151,195,77,135,117,49,94,47,95,73,86,53,83,147,97,255,95,27,176,115,103,51,111,98,111,95,45,215,207,171,27,117,255,119,255,109,118,78,99,113,95,102,125,182,80,251,203,171,83,85,85,255,133,123,65,125,189,87,135,87,91,81,27,69,101,117,99,75,205,131,189,119,255,211,189,119,30,38,123,190,158,35,138,255,80,255,151,231,159,111,87,143,91,65,48,27,171,255,135,117,240,111,48,45,75,255,146,95,119,63,43,151,102,255,103,223,207,175,54,255,111,159,169,109,77,117,165,161,91,127,240,143,103,49,254,39,83,48,91,165,195,227,215,16,127,79,125,111,29,34,61,90,48,245,167,135,155,59,139,103,103,186,78,231,163,69,142,87,101,143,31,255,114,54,80,114,118,107,69,95,59,91,93,91,144,155,99,65,116,139,251,144,176,95,187,125,117,81,87,137,39,143,165,69,103,49,58,111,71,49,47,207,123,48,119,78,123,112,110,94,67,253,87,145,69,90,222,42,255,51,155,95,103,48,86,71,18,143,127,111,117,115,81,75,55,77,38,163,35,37,255,111,51,131,80,144,127,159,255,47,127,213,125,89,75,95,81,145,43,90,133,103,219,117,140,237,175,127,87,33,37,239,119,87,63,81,141,95,95,214,75,87,165,114,95,69,144,31,191,111,77,71,125,61,51,63,59,158,171,47,80,48,55,151,99,48,147,91,67,49,149,49,142,159,59,223,99,118,202,63,223,119,151,61,179,255,62,227,167,110,113,50,79,106,38,37,47,43,93,75,231,115,151,125,127,102,53,98,243,175,206,87,151,75,105,48,87,145,157,67,85,71,48,79,93,195,79,55,255,178,115,111,47,123,254,86,255,79,81,50,79,63,251,43,33,221,219,31,239,127,131,139,63,74,54,123,53,251,255,91,122,187,162,70,75,87,107,144,80,59,151,112,54,99,43,113,207,195,149,91,105,63,30,62,157,99,167,70,99,90,112,102,107,95,47,69,153,79,123,31,79,83,176,103,208,75,144,93,197,48,91,125,171,191,63,77,99,70,82,87,47,115,102,127,61,114,173,66,95,33,255,223,159,97,91,47,86,189,43,67,255,107,98,111,63,95,119,123,87,95,186,124,183,175,55,57,133,143,49,139,37,191,35,162,176,119,66,237,147,31,101,81,123,187,255,162,48,115,71,53,47,70,255,45,247,69,183,142,95,90,29,127,146,79,119,113,49,99,177,35,135,48,69,167,127,151,167,255,135,107,48,43,79,59,59,195,175,71,145,82,115,107,134,127,171,151,99,63,90,103,99,177,107,102,33,245,255,181,66,182,211,135,110,31,99,99,123,236,71,50,33,89,67,209,176,95,143,71,173,134,144,233,227,70,135,78,31,134,101,101,119,62,59,119,80,175,219,95,231,126,92,255,111,59,106,221,207,63,129,143,45,112,55,142,131,208,155,141,255,86,79,255,121,213,78,80,187,99,27,67,81,112,177,80,255,167,39,171,71,29,59,91,127,79,149,79,145,87,83,107,35,143,55,183,29,155,155,141,127,103,79,91,103,39,63,195,151,91,117,240,163,106,107,110,70,127,151,145,73,239,229,91,66,63,87,112,211,77,102,54,253,109,205,235,159,45,119]</t>
  </si>
  <si>
    <t>[165,218,175,31,43,240,62,219,91,80,27,111,80,176,113,255,91,255,109,161,35,79,255,67,127,255,229,55,212,218,144,255,177,141,133,31,163,255,111,61,107,143,103,101,81,59,75,111,112,75,35,63,119,78,107,255,111,99,140,175,144,77,65,176,255,119,43,106,87,48,123,63,118,219,159,66,243,63,255,255,53,95,75,165,95,29,236,205,171,214,95,127,86,125,183,95,63,52,141,42,95,63,87,61,48,103,69,117,79,66,79,141,118,74,127,55,111,112,66,77,48,75,63,135,69,91,98,215,241,79,107,111,105,30,31,37,245,78,255,101,147,111,131,239,82,239,183,229,176,131,91,227,215,107,63,98,66,255,103,147,55,159,79,86,107,242,103,238,127,26,157,63,71,75,43,47,123,95,85,127,55,102,113,62,112,87,103,226,111,75,74,175,31,111,235,71,155,207,197,95,89,99,65,7,241,115,123,58,55,195,84,95,91,71,37,63,255,31,95,48,89,143,255,80,90,69,87,61,70,255,255,87,91,77,255,51,27,71,255,123,50,99,111,255,111,55,99,255,113,251,243,49,35,27,179,143,71,122,153,189,134,31,203,83,247,11,227,31,107,71,47,255,111,86,99,43,67,247,118,45,82,111,46,255,89,85,48,112,59,82,83,90,91,51,31,223,103,63,210,135,134,113,95,111,255,112,146,255,87,55,39,255,143,30,135,38,183,255,63,187,86,175,82,209,123,29,127,67,111,38,55,37,187,127,123,98,59,95,83,71,111,151,79,231,79,119,63,115,245,46,112,69,115,95,63,29,71,255,135,107,45,67,86,207,27,90,255,79,119,125,155,150,191,199,239,157,227,139,87,70,246,149,62,68,39,69,147,51,37,115,255,93,103,66,31,59,62,255,123,35,135,159,127,255,119,119,59,111,74,114,59,111,90,87,63,255,91,46,60,63,75,199,79,54,63,123,39,87,147,79,119,215,211,35,225,99,142,83,13,123,151,125,103,55,69,251,74,47,49,95,48,65,81,65,91,85,79,255,107,75,63,87,31,255,63,93,62,106,43,176,151,35,75,63,91,34,87,98,71,63,254,144,255,62,255,127,80,39,103,179,103,175,186,80,133,67,227,151,87,255,107,59,95,195,145,47,115,112,47,103,63,51,39,85,255,90,69,49,31,78,79,115,91,35,80,47,86,117,85,42,90,79,147,63,115,47,123,144,87,75,28,51,113,141,125,61,144,159,101,207,103,115,81,145,151,143,255,81,67,227,157,55,127,53,77,255,114,49,67,51,39,178,123,133,38,117,71,46,79,43,70,80,95,33,119,65,70,119,71,47,87,81,255,51,31,243,37,33,255,179,157,94,255,151,242,85,87,163,143,79,253,207,112,79,53,113,55,51,77,255,91,93,117,235,163,51,69,80,255,127,31,87,42,127,255,95,101,255,119,63,155,135,144,223,69,55,47,126,43,255,55,47,29,246,47,206,91,174,119,102,255,131,247,1,215,87,107,238,47,175,80,83,98,71,144,127,71,45,71,231,131,107,75,250,95,255,111,79,62,39,80,62,82,55,63,51,71,255,163,255,115,77,119,229,113,67,71,69,159,65,62,97,71,59,127,103,114,255,137,31,203,215,187,103,107,254,110,55,48,107,255,75,93,255,63,86,99,80,63,255,63,87,225,67,65,255,70,84,87,91,51,35,81,83,65,111,94,63,47,63,95,114,55,66,110,144,211,43,83,231,89,83,209,135,142,28,161,80,223,208,155,255,118,139,135,103,103,255,59,107,81,63,100,251,93,51,91,34,109,42,159]</t>
  </si>
  <si>
    <t>[165,21,179,11,173,255,122,247,75,107,99,77,61,95,231,189,42,143,255,147,43,95,30,59,70,255,77,144,53,115,43,79,101,87,78,83,109,95,225,127,255,151,175,219,140,175,255,243,255,109,226,113,73,162,208,85,241,215,144,239,77,65,255,173,103,115,235,115,59,83,57,39,67,133,71,112,94,114,87,118,49,62,127,70,87,210,59,111,85,167,71,121,114,46,80,87,123,35,93,255,87,53,47,54,99,39,119,107,147,122,47,47,35,47,83,111,255,127,48,43,98,255,225,165,91,255,99,239,131,127,98,255,101,55,225,98,47,151,78,50,101,63,133,255,227,102,119,80,255,79,59,111,79,255,159,51,138,91,223,74,107,191,142,109,27,95,115,107,71,33,80,55,112,47,243,94,39,83,55,39,137,58,67,80,112,115,37,71,49,63,119,63,137,111,103,87,175,151,61,83,255,99,115,80,31,219,205,83,151,67,119,51,55,63,87,73,94,101,255,151,243,112,208,65,81,109,34,113,39,99,29,147,125,103,131,103,47,103,247,51,31,159,37,75,143,255,207,163,130,79,62,63,30,82,69,63,109,115,255,103,46,79,255,103,230,165,31,115,78,35,99,43,55,51,106,38,71,127,30,59,69,49,57,118,65,55,163,231,255,137,31,54,80,30,109,91,255,181,197,133,123,48,62,66,163,243,91,54,81,80,71,47,75,65,39,71,65,80,49,87,245,109,74,122,49,210,208,219,143,127,91,82,191,110,75,107,75,75,95,49,49,79,35,118,115,95,78,79,31,48,255,82,80,43,83,255,253,95,255,111,55,47,61,61,29,229,155,108,146,114,49,67,48,80,95,93,79,55,123,51,83,79,70,87,113,80,50,255,142,61,71,111,43,53,46,127,53,118,65,80,235,107,176,127,87,21,112,219,197,127,82,75,77,55,47,63,75,123,63,75,85,87,55,49,127,31,111,35,80,90,54,81,61,59,255,127,163,91,103,63,89,99,117,103,111,13,81,188,247,141,85,53,255,131,34,102,255,80,237,38,61,69,46,115,43,93,31,69,62,159,95,77,111,37,95,91,67,159,255,85,65,79,48,95,115,182,186,215,171,147,85,127,54,50,43,62,79,85,51,143,29,91,255,67,131,91,123,51,95,75,247,127,67,109,71,80,78,127,255,39,75,113,83,131,101,142,207,123,241,127,103,67,99,91,31,43,35,219,171,35,151,71,47,71,50,107,255,111,29,94,38,38,50,58,80,49,55,64,255,80,81,103,107,87,114,67,138,151,203,167,83,197,95,71,80,71,55,115,55,43,74,91,93,81,111,63,35,63,59,171,247,115,39,69,61,53,127,115,255,78,83,34,86,47,86,160,33,97,198,142,127,63,63,167,215,150,255,111,71,81,103,91,255,79,255,125,245,69,67,119,61,83,247,118,255,119,46,127,45,215,83,127,42,127,39,59,162,38,195,94,87,95,79,103,255,87,65,131,93,65,101,66,82,111,158,87,119,67,93,65,31,70,91,253,98,77,127,123,245,79,61,49,99,82,85,9,214,63,210,147,115,75,123,41,95,55,143,151,79,75,47,75,67,255,98,255,99,53,113,79,70,111,119,43,115,43,135,70,38,245,75,132,255,55,77,55,255,235,135,151,111,75,80,127,250,127,79,117,47,27,255,115,87,113,35,115,34,86,62,47,93,55,65,83,255,71,47,95,53,91,87,102,31,91,255,85,121,83,39,209,102,138,50,77,255,91,159,187,71,59,101,48,58,57,47,63,99,81,47,95,78,71,63,110,46,122,95,145,255,87,61]</t>
  </si>
  <si>
    <t>[165,182,50,112,134,119,135,255,218,31,255,91,255,107,93,135,55,205,35,127,239,127,79,211,191,77,99,101,74,81,78,55,95,67,55,95,33,35,223,117,95,79,109,255,110,79,83,111,107,50,95,71,111,77,81,31,31,101,63,99,47,85,58,93,71,255,255,255,99,47,174,127,255,250,235,85,144,23,159,111,27,177,66,111,255,49,83,93,90,59,69,29,79,59,50,99,66,43,85,85,103,255,87,255,112,67,215,159,127,66,103,51,63,91,83,73,79,113,78,119,85,49,255,55,45,73,111,127,163,66,119,255,63,146,211,155,67,253,155,62,95,103,83,161,171,63,111,125,49,111,59,255,57,133,63,39,103,53,69,83,76,53,255,50,67,117,95,112,65,255,94,107,67,135,255,111,79,99,77,249,53,31,79,61,151,185,79,255,102,51,215,157,171,31,87,171,112,108,114,48,117,63,55,87,51,255,163,63,50,195,105,111,51,99,55,83,81,59,90,114,111,69,80,37,63,87,93,69,109,243,43,87,115,62,71,31,48,31,251,119,145,101,163,255,47,243,59,148,247,123,135,189,15,103,85,137,91,117,75,255,159,35,95,69,102,255,123,125,81,69,61,255,86,102,71,59,127,203,50,159,205,33,117,117,111,103,58,115,83,51,51,233,109,112,255,255,95,77,79,223,142,254,79,229,43,37,210,127,133,199,239,31,22,54,101,144,61,115,43,67,126,87,207,255,78,225,33,127,31,85,49,67,33,112,87,91,27,83,77,127,75,66,47,77,106,159,127,127,139,99,50,240,107,247,37,231,159,107,87,123,247,223,163,205,110,135,31,133,159,43,102,61,95,255,107,79,99,48,83,244,158,127,95,95,99,51,99,119,53,103,59,63,255,241,157,89,106,249,159,45,127,31,91,255,111,90,59,155,61,39,237,107,255,13,61,176,217,176,31,34,227,255,181,235,63,176,105,43,81,81,49,43,80,29,82,127,53,98,81,255,181,255,113,95,80,27,91,175,50,209,63,50,87,112,51,75,75,255,92,82,113,80,53,251,191,207,81,63,43,255,187,195,175,18,191,199,203,175,159,91,179,67,135,203,149,71,87,255,115,95,61,79,51,255,63,122,63,113,75,255,161,87,113,101,95,255,119,161,67,114,45,31,106,107,69,239,60,127,223,95,176,61,213,223,27,55,82,247,235,87,161,165,219,159,209,127,91,115,255,35,95,55,245,165,115,111,95,255,107,255,43,174,144,66,79,126,59,115,155,30,158,194,79,57,122,255,147,117,91,55,47,255,58,139,255,106,31,255,135,127,75,255,27,33,203,159,182,111,65,183,135,23,177,135,255,205,205,123,95,87,125,255,111,95,73,87,75,255,101,90,27,99,91,48,101,135,255,93,53,187,240,132,58,141,48,49,102,131,111,87,95,199,146,53,29,70,209,150,51,39,111,94,198,131,135,171,167,227,171,199,145,135,191,171,219,71,114,63,115,67,123,243,103,91,79,94,65,75,63,91,67,83,81,255,83,79,95,93,69,255,151,38,141,163,187,255,97,109,174,151,80,30,107,90,102,255,53,43,27,103,177,159,111,23,181,70,80,203,114,80,45,162,110,98,54,31,67,53,87,94,127,43,214,131,86,95,75,255,81,87,46,99,37,47,27,115,75,93,78,243,155,46,70,54,125,251,149,141,105,91,38,154,173,42,255,223,118,106,202,82,63,211,33,73,241,127,115,123,255,255,119,38,117,79,77,255,95,123,69,112,113,243,77,79,93,103,119,255,135,247,223,101,171,255,131,63,79,79,48,70,83]</t>
  </si>
  <si>
    <t>[165,235,167,135,63,239,31,139,255,103,223,191,47,99,219,127,150,112,79,31,35,81,53,87,111,31,79,87,93,33,87,63,95,159,95,37,91,66,83,49,80,65,87,31,125,255,107,61,111,43,63,103,31,109,74,197,83,135,75,255,34,99,107,147,107,135,255,45,63,139,145,81,219,119,111,69,47,63,95,255,135,103,87,117,61,255,119,87,95,79,127,59,141,105,63,75,113,62,113,47,83,133,155,39,155,255,113,69,37,53,51,171,39,231,83,246,83,111,227,125,97,63,151,255,239,228,235,159,173,55,163,95,69,61,63,255,119,145,93,242,107,53,117,147,173,131,69,109,71,71,69,47,81,87,135,55,98,255,91,81,85,99,78,47,113,66,101,55,143,151,131,255,58,95,61,50,63,239,139,67,239,79,99,178,19,159,139,7,114,119,73,119,65,55,87,93,35,127,47,62,111,47,95,207,133,49,95,97,69,54,125,65,87,70,65,83,91,74,79,50,115,95,99,87,103,123,94,83,93,225,142,114,111,177,226,183,99,243,195,255,115,205,191,139,81,16,127,112,63,151,31,170,41,66,121,70,133,81,81,255,31,79,83,103,157,71,99,114,63,103,83,183,135,143,113,39,57,63,34,119,63,79,63,63,112,59,255,255,93,239,91,111,135,127,91,255,221,77,110,139,119,63,27,170,213,142,151,94,255,175,94,111,27,62,84,119,87,144,75,47,115,70,119,107,65,47,87,67,61,63,54,42,97,82,112,87,255,108,255,57,95,115,55,45,67,67,49,60,39,91,203,127,81,255,255,246,155,43,135,133,144,174,143,135,63,75,86,39,75,65,75,119,27,70,111,127,135,63,95,49,55,123,255,93,87,29,127,39,111,73,63,47,95,159,123,107,113,55,93,177,94,77,31,47,49,255,79,179,55,107,51,107,208,45,95,183,178,138,86,151,123,255,125,106,115,29,63,91,81,111,99,99,55,43,253,81,29,175,55,43,151,87,240,90,109,50,79,83,123,62,107,63,69,135,53,95,99,71,82,215,39,49,79,254,111,131,107,83,59,135,103,63,63,139,143,110,111,19,111,119,81,255,127,51,95,63,81,63,80,75,37,114,47,55,87,111,59,107,63,31,118,35,95,75,139,71,93,103,53,83,213,99,144,99,80,99,63,191,39,87,175,79,54,113,112,107,74,221,245,171,206,143,113,55,243,65,115,101,80,103,37,51,123,71,67,101,109,83,70,59,71,67,151,255,151,75,62,100,43,63,95,59,105,67,71,49,87,134,59,79,61,255,75,54,255,255,87,35,79,119,176,159,177,61,219,35,71,63,112,115,112,16,123,87,139,235,69,83,85,95,37,75,65,112,99,83,66,95,47,86,99,80,83,65,143,95,79,35,67,247,95,39,154,81,99,30,67,149,31,98,48,103,31,54,55,49,255,71,115,163,67,85,176,210,93,183,223,233,127,191,159,103,103,79,80,39,111,99,62,115,38,47,69,103,85,67,66,75,82,95,115,87,119,255,111,79,67,143,57,79,87,218,176,79,143,255,93,115,80,80,251,246,255,30,87,202,187,95,91,39,199,255,157,186,245,111,127,214,114,69,87,143,49,80,48,199,83,171,63,79,83,37,107,47,127,34,105,255,117,91,59,109,59,228,126,111,125,127,51,255,51,117,131,75,123,31,81,135,166,205,127,255,111,35,206,55,35,46,80,199,43,219,175,123,137,25,203,107,75,255,102,131,47,111,97,35,159,106,49,54,81,255,91,182,154,87,159,47,91,99,31,85,50,62,83,31,127,80,63,255,91]</t>
  </si>
  <si>
    <t>[165,60,119,67,47,55,47,65,37,79,63,111,243,83,255,81,43,255,243,58,61,55,70,95,107,215,240,51,115,211,91,183,223,205,95,80,245,103,53,97,46,127,255,112,87,61,47,59,42,87,33,145,79,123,255,95,46,69,145,65,30,155,179,149,119,77,255,31,95,66,111,75,255,159,235,83,255,54,255,79,141,127,75,127,219,99,241,226,77,255,53,112,159,79,255,107,255,133,255,119,254,99,241,109,81,99,63,107,254,79,54,139,63,63,65,119,43,79,255,87,255,75,82,73,133,63,63,113,221,159,53,43,227,55,75,48,127,93,143,131,59,45,229,143,177,190,49,208,131,103,255,101,31,95,34,107,229,115,79,69,70,55,178,138,183,79,47,95,255,51,67,67,95,80,31,115,45,127,255,87,29,69,46,63,75,80,255,81,207,67,66,30,53,255,131,91,255,162,219,243,11,141,123,95,167,119,102,91,109,81,39,86,87,79,75,63,227,78,87,111,61,127,206,107,78,67,57,63,35,110,3,145,37,94,255,69,51,51,103,80,39,115,42,91,87,255,250,59,53,69,43,119,55,117,123,255,250,255,151,126,18,157,103,63,47,127,114,107,80,95,255,123,63,79,255,113,243,107,79,83,85,83,37,95,125,55,35,73,255,110,73,80,39,77,255,107,255,143,31,59,255,151,211,86,53,55,223,81,163,127,255,151,237,81,15,131,166,207,112,62,55,106,39,127,55,101,47,78,255,63,45,110,39,255,127,85,239,63,91,77,49,123,233,133,82,75,38,39,55,47,63,93,31,63,35,63,67,95,110,239,255,47,243,80,99,111,48,250,245,37,131,235,135,131,31,143,101,91,31,83,75,87,51,51,46,80,51,95,35,95,255,47,113,75,112,83,31,127,71,73,70,213,81,91,113,117,39,147,251,112,255,111,65,93,255,135,151,46,43,53,195,42,125,151,139,80,202,48,139,173,89,83,253,159,87,209,145,95,59,113,59,85,53,54,78,47,108,29,107,45,69,119,255,107,39,78,47,119,63,85,255,102,227,135,111,75,79,49,54,155,139,147,82,95,199,53,253,99,63,144,91,127,177,253,255,111,107,127,110,205,103,109,255,77,255,110,48,87,67,101,71,51,59,67,59,112,55,138,45,79,62,94,83,98,58,127,241,105,34,71,55,63,46,105,99,50,29,81,37,103,79,29,31,255,255,66,115,211,177,51,158,49,101,230,163,151,147,141,62,145,255,123,255,101,79,101,79,81,29,91,255,94,49,119,47,63,91,83,51,69,254,122,255,131,103,111,255,117,45,112,47,79,38,53,123,255,93,91,161,79,253,81,35,255,95,119,111,166,254,69,179,143,86,255,102,103,199,159,91,95,63,126,255,101,59,63,83,79,61,87,75,95,78,117,54,79,62,59,51,51,39,143,77,97,55,49,34,49,125,70,231,151,255,131,81,31,47,79,238,99,45,151,113,127,59,77,75,231,176,119,179,165,50,106,82,123,255,107,71,35,67,90,203,87,206,95,80,90,255,91,67,75,31,109,79,113,77,69,55,255,80,110,75,54,55,67,237,85,109,58,27,71,223,85,49,47,247,63,205,227,139,111,229,38,134,231,94,79,99,139,53,115,79,107,95,77,219,131,38,95,53,63,69,50,99,48,37,67,255,86,101,77,240,203,53,146,49,131,63,95,29,101,81,69,93,102,255,99,135,54,233,255,251,78,112,144,113,165,166,222,247,197,175,127,47,159,87,75,138,81,65,59,137,42,101,93,49,110,255,83,66,80,37,35,113,255,159,48,45,53,81]</t>
  </si>
  <si>
    <t>[165,190,141,208,57,123,29,61,75,101,103,203,187,127,73,16,105,99,69,95,71,127,75,143,38,135,67,111,63,127,95,80,51,95,3,171,107,239,191,145,99,39,113,80,67,75,240,81,143,85,123,115,31,27,79,254,175,127,71,111,80,93,43,85,83,85,253,107,47,143,255,127,47,127,190,141,119,115,55,95,191,175,113,176,191,223,219,163,139,82,159,146,15,177,99,91,87,94,67,35,98,45,127,55,47,85,106,255,94,61,112,65,75,80,155,135,47,176,49,113,255,123,65,133,34,67,95,79,71,86,143,255,39,127,241,167,255,189,111,79,67,63,191,63,149,59,137,10,255,113,143,87,45,101,65,107,86,55,95,95,63,103,51,159,57,77,63,63,109,45,80,39,103,63,41,90,114,47,91,79,103,165,169,49,125,23,112,111,85,170,167,98,80,107,66,173,87,91,117,38,80,75,135,93,65,59,87,107,87,109,131,55,66,111,83,227,205,175,111,141,47,83,75,135,37,95,91,63,255,83,82,16,189,55,241,145,113,103,39,62,191,127,63,126,77,50,118,33,176,253,31,143,198,81,55,176,109,138,54,79,93,107,67,134,51,151,241,35,67,81,91,63,7,112,79,63,171,63,127,87,159,115,255,127,103,31,145,161,35,199,126,107,27,116,45,112,48,103,63,99,95,63,83,117,125,255,99,103,95,111,111,107,80,59,31,55,39,141,223,155,55,112,111,127,44,49,59,59,133,234,187,253,196,243,171,60,71,47,151,99,112,46,61,119,66,70,63,80,75,109,93,43,230,55,95,87,91,48,51,51,50,109,47,155,71,101,48,67,82,49,145,251,91,26,113,237,127,39,71,39,246,69,209,235,93,119,213,47,179,77,101,59,151,43,117,79,47,80,91,94,74,127,54,82,79,99,35,99,35,49,79,67,80,89,181,255,133,43,115,51,31,35,175,249,103,81,255,49,253,208,53,122,239,165,112,167,91,115,71,239,77,39,81,67,39,63,111,81,81,61,71,92,99,113,191,127,167,27,126,85,119,63,85,81,51,118,31,87,54,38,43,87,93,33,87,110,80,191,159,144,109,237,208,135,207,43,27,144,107,119,119,139,255,175,112,94,171,135,134,39,127,95,159,93,145,43,83,247,127,135,57,79,53,253,119,37,43,87,103,95,113,102,122,162,107,86,81,17,144,223,127,7,144,135,127,155,197,79,95,55,99,255,131,47,85,31,77,107,59,67,99,45,95,223,115,255,113,231,158,59,35,75,255,155,47,107,95,111,77,35,135,255,179,109,99,237,240,174,221,155,251,98,131,31,171,91,99,31,145,255,171,255,91,117,98,77,61,53,67,251,119,255,91,79,91,255,159,63,74,63,103,53,69,53,63,255,111,33,133,46,95,115,143,94,50,215,135,255,39,181,194,151,55,215,109,195,183,67,119,42,139,31,55,107,255,102,39,123,85,99,127,51,85,37,99,38,147,43,70,215,119,75,97,109,31,75,79,71,80,63,103,27,109,47,103,197,214,255,126,199,125,112,123,223,111,255,67,91,50,255,103,49,71,221,142,63,143,127,63,73,83,29,82,86,95,47,119,75,90,48,145,255,99,98,63,79,99,109,41,127,69,63,101,83,80,103,253,35,55,221,127,89,87,243,174,51,103,99,54,53,123,97,81,91,95,55,71,103,48,92,99,97,54,48,99,239,127,43,113,51,127,51,159,143,61,81,117,94,75,69,59,55,93,63,15,173,48,151,17,107,144,239,191,102,103,81,70,86,71,99,55,107,70,39,93,77,157,115,113,55,78]</t>
  </si>
  <si>
    <t>[165,240,127,145,48,103,139,95,101,255,103,98,27,103,63,147,119,95,217,147,81,93,175,101,123,59,157,127,31,47,47,81,85,80,74,222,111,111,119,107,103,143,235,127,237,38,66,123,69,95,79,215,55,95,107,135,61,207,155,29,255,103,51,95,69,133,145,143,141,109,51,133,209,135,191,75,112,99,95,59,79,223,75,218,203,127,172,38,215,255,31,91,47,79,111,109,187,141,150,66,198,157,223,119,141,127,71,59,111,83,63,82,90,215,137,67,95,201,135,123,255,59,111,74,111,127,39,165,66,63,255,91,83,91,81,95,79,62,93,81,255,103,87,34,119,171,127,39,141,67,207,255,111,111,75,75,115,55,118,37,67,107,62,106,87,79,112,47,63,87,95,111,66,53,99,50,81,31,89,63,57,91,63,53,111,255,95,91,63,85,79,59,103,44,119,78,101,83,55,61,51,111,112,74,74,123,59,50,87,30,95,34,75,48,79,109,59,43,111,227,141,113,48,55,67,49,99,31,109,30,59,69,126,47,87,95,103,49,75,79,95,101,82,45,151,49,82,65,95,90,98,95,91,67,163,98,66,91,47,119,111,89,144,78,33,67,111,55,124,255,123,71,163,37,151,230,123,79,43,193,255,149,231,197,127,240,175,115,115,97,187,117,113,69,112,63,75,77,133,63,107,255,79,118,47,87,31,110,85,69,91,107,79,71,81,119,155,75,127,47,63,99,255,110,98,109,111,37,113,255,81,87,90,39,131,80,112,75,57,73,87,135,103,39,48,71,94,70,87,30,54,80,53,77,255,219,35,115,95,143,7,175,144,79,106,79,101,50,58,39,166,49,95,55,85,80,95,48,118,255,141,50,77,49,103,31,123,55,163,243,49,111,113,69,127,87,95,31,107,43,81,82,91,37,87,57,58,81,81,79,50,75,112,255,114,255,112,77,139,83,71,76,123,247,45,112,138,49,95,39,99,61,115,49,48,59,35,87,123,255,255,83,98,55,87,71,95,67,37,63,255,111,118,89,87,73,123,255,255,95,208,149,111,83,95,176,111,234,83,133,5,59,95,114,143,255,42,117,231,159,139,127,112,255,107,135,81,241,38,110,101,149,112,55,87,102,103,144,167,112,39,27,131,50,79,111,199,98,131,228,135,93,157,47,83,115,55,65,255,75,243,85,109,75,38,48,111,123,119,39,175,77,110,95,111,83,112,83,119,115,43,107,103,55,48,63,133,150,75,38,94,115,86,29,139,255,113,55,142,27,159,195,111,90,63,95,146,51,115,81,170,83,103,79,45,74,93,87,127,37,63,127,35,63,89,83,127,55,125,29,210,79,103,55,79,55,133,111,83,38,231,31,159,63,89,91,123,113,80,61,43,95,102,112,111,90,63,91,101,51,39,47,127,255,127,95,107,39,80,31,179,65,35,107,70,112,255,123,235,61,59,99,154,46,63,47,112,83,49,31,190,27,113,151,131,99,242,139,99,255,237,135,171,255,135,74,51,54,150,67,143,80,67,71,107,47,135,87,95,131,223,133,79,63,70,43,81,79,147,47,48,115,67,70,127,67,255,255,134,62,55,177,39,102,87,101,69,118,55,111,163,46,71,63,87,65,95,174,83,103,255,127,109,255,78,83,45,47,51,43,155,31,83,123,53,125,100,63,99,55,199,103,255,75,95,101,255,51,91,255,225,68,123,47,125,79,71,83,112,255,233,105,67,71,255,95,139,255,93,85,208,80,95,62,91,59,29,46,131,78,73,139,80,48,51,115,103,93,123,37,222,80,83,49,123,135,87,33,109,39,80]</t>
  </si>
  <si>
    <t>[165,147,139,31,235,65,95,103,82,251,39,95,237,109,222,159,95,144,173,240,80,255,143,178,115,207,176,107,95,79,111,77,117,77,107,255,87,80,125,31,111,91,78,50,106,87,70,79,208,127,155,117,74,78,107,99,158,229,143,39,127,117,105,75,63,115,47,198,63,95,51,139,255,179,145,103,98,255,55,230,237,255,183,219,125,67,99,99,80,93,151,29,49,87,255,83,78,122,55,119,117,69,47,159,91,43,79,91,63,255,121,81,45,87,91,63,55,155,91,107,149,79,81,62,127,255,31,27,87,39,179,141,63,203,211,62,51,35,122,60,27,191,81,27,247,101,103,63,143,47,139,155,111,45,103,112,95,85,59,100,254,101,81,55,90,113,55,63,71,81,123,35,110,99,77,30,105,95,75,71,87,83,59,62,55,79,63,42,144,177,114,208,187,243,167,205,177,143,45,207,118,107,59,75,53,59,122,103,83,49,126,73,80,95,99,55,95,127,119,242,97,106,71,113,87,102,95,67,91,75,125,47,94,87,141,255,87,139,80,87,91,81,255,255,81,79,138,175,141,207,247,45,187,81,31,86,51,117,119,61,83,115,63,93,77,54,107,65,85,113,103,103,77,39,135,35,55,99,51,95,78,112,61,51,123,70,62,205,157,81,144,102,79,59,65,99,80,51,255,247,45,59,95,63,123,134,131,13,183,61,151,231,144,115,15,132,112,87,75,107,84,191,155,95,66,99,95,39,80,115,55,66,94,126,51,110,109,111,43,87,45,91,69,91,131,51,87,71,83,39,127,119,111,81,54,34,245,91,81,71,71,131,144,155,162,255,241,83,122,241,87,85,211,167,66,107,58,115,39,66,74,93,51,79,107,80,87,77,83,63,141,182,42,79,38,51,47,126,107,71,55,109,81,37,145,49,111,26,139,119,59,59,80,99,233,74,59,83,47,61,106,133,155,63,59,111,87,173,131,31,203,133,133,80,83,63,83,63,93,87,48,67,63,91,78,70,127,123,91,79,99,39,81,86,123,59,94,95,245,99,111,27,79,75,83,75,55,81,35,54,113,80,223,59,51,31,67,147,171,95,255,147,45,149,247,207,139,35,151,85,95,79,210,141,119,86,79,127,48,69,79,99,71,63,95,39,71,75,111,95,55,77,86,53,87,61,207,75,93,127,79,61,69,63,115,71,228,127,75,93,255,255,71,71,75,142,143,83,238,105,34,191,203,135,61,5,127,55,55,82,107,47,47,86,75,63,115,71,107,71,255,107,103,109,82,53,67,144,63,75,127,39,113,55,127,59,101,49,80,70,80,134,255,103,80,95,43,255,30,51,99,75,49,79,102,80,80,197,65,127,29,117,87,151,141,51,91,80,91,31,85,111,83,49,118,74,79,61,91,37,67,80,86,83,99,63,95,66,31,151,91,97,143,55,49,79,87,78,81,66,94,65,86,77,117,255,83,43,31,63,99,62,127,98,69,151,78,171,195,102,37,223,89,163,127,103,117,33,99,75,126,51,67,85,91,255,85,99,82,63,123,121,50,57,87,80,93,95,112,55,141,112,80,53,103,75,71,91,143,31,255,103,50,47,35,90,255,51,75,135,139,151,99,179,45,221,203,176,71,176,107,123,95,59,95,95,87,59,127,77,91,239,111,91,95,111,109,69,59,103,82,80,112,69,62,65,111,82,87,46,119,101,94,63,135,58,95,112,48,83,81,201,29,63,87,187,106,134,141,83,195,203,48,6,157,67,15,157,91,77,131,81,95,63,133,53,71,83,141,60,75,135,39,99,95,107,51,133,67,189,144]</t>
  </si>
  <si>
    <t>[165,48,193,223,141,222,134,239,121,71,55,251,115,35,83,127,151,219,191,115,110,154,111,170,231,135,45,119,255,211,127,131,165,209,243,183,109,63,119,255,144,105,65,147,223,144,251,35,34,219,254,133,198,113,117,80,139,203,208,255,55,211,45,119,87,117,127,183,111,211,241,38,183,242,243,223,51,131,173,144,134,18,65,207,127,113,77,63,179,155,149,187,11,103,255,255,139,101,193,144,181,123,187,39,114,255,215,237,145,253,167,21,177,103,175,87,111,235,182,127,193,195,175,181,99,202,85,187,163,150,135,255,143,209,191,29,143,11,31,112,223,86,182,179,113,144,223,47,255,165,157,127,78,67,95,7,183,209,213,83,245,67,46,211,91,113,19,123,95,247,19,85,176,37,213,107,15,23,177,127,199,15,43,86,71,175,146,23,251,49,135,171,48,39,147,49,219,144,143,211,163,109,131,114,255,147,159,111,165,244,215,239,230,199,251,87,255,115,147,155,115,117,255,187,91,127,107,159,147,51,127,206,215,202,150,195,101,147,175,176,199,101,131,87,13,155,144,223,39,135,210,246,123,113,49,23,27,27,255,195,43,240,111,159,63,103,113,227,237,63,35,194,79,70,142,19,207,37,153,171,211,39,75,175,103,127,87,37,111,110,123,147,247,71,205,103,125,127,30,67,48,181,142,87,63,27,60,195,91,239,177,167,190,167,139,144,50,142,186,122,179,107,210,158,179,209,27,65,162,151,149,81,195,11,183,93,185,183,130,48,77,239,63,174,240,189,43,144,112,127,176,251,158,103,91,35,144,235,38,255,106,233,135,87,111,113,246,209,11,250,121,123,151,47,255,215,111,77,163,127,203,11,222,255,144,183,87,80,138,29,110,175,223,87,101,103,159,119,247,119,255,94,208,157,147,127,197,127,211,3,143,253,159,224,39,112,240,132,253,191,147,199,199,181,226,159,207,55,106,179,237,182,159,178,119,146,151,215,243,207,229,222,255,227,218,207,230,115,145,114,149,239,93,143,173,221,143,203,183,181,171,239,207,151,47,67,161,215,7,243,223,39,131,17,251,255,145,119,170,255,157,231,75,157,127,144,98,102,17,139,135,211,127,85,191,239,79,111,34,103,207,143,183,47,47,240,195,209,48,78,151,185,112,147,61,101,218,109,231,205,223,138,189,175,95,55,61,145,175,219,80,239,176,191,255,255,207,182,90,39,35,21,82,225,255,83,158,241,145,48,63,251,198,111,127,211,183,221,95,27,34,175,239,163,112,135,37,182,16,211,191,95,162,162,239,176,94,207,195,101,33,134,91,149,78,176,131,70,61,215,59,43,63,69,161,191,119,179,167,93,231,155,191,255,99,47,46,225,29,147,99,165,215,197,45,176,239,143,143,139,226,208,187,177,71,35,95,61,175,207,89,240,163,207,159,157,39,159,111,193,183,67,187,71,161,79,139,112,107,15,176,251,127,159,155,7,91,10,71,87,231,90,253,5,125,151,63,197,198,178,255,65,209,139,221,211,145,47,163,141,255,223,144,123,235,255,255,159,29,209,255,255,183,33,235,45,167,110,255,69,166,143,189,254,239,225,150,183,123,22,71,203,110,31,63,100,143,176,223,185,33,183,208,159,187,37,98,5,39,141,145,191,171,144,213,227,93,132,127,242,71,55,78,79,79,145,26,26,151,159,231,49,118,240,117,106,175,22,175,139,158,151,245,210,127,137,31,205,17,103,83,127,173,221,63,223,118,19,197,219,187,129,255,231,127,143,191,91,95,210,43,255,127,255,77,229,223,144,79,103,157]</t>
  </si>
  <si>
    <t>[165,35,191,87,255,251,83,255,79,31,255,227,149,103,91,251,59,59,79,87,86,99,38,142,79,79,51,81,91,91,80,63,99,82,79,34,148,79,111,55,113,63,93,87,71,240,66,103,147,95,27,145,115,79,135,85,83,119,63,63,110,85,107,94,95,103,87,55,83,255,133,111,93,80,119,71,45,111,75,95,101,79,109,53,109,79,112,211,255,47,144,144,145,53,103,253,83,77,87,55,59,63,63,246,144,106,111,80,48,118,67,131,63,63,71,48,113,27,85,119,69,102,82,59,85,95,179,123,255,187,93,143,79,63,69,59,127,202,119,98,77,103,63,255,157,101,115,63,119,121,99,98,110,95,85,35,91,69,103,80,94,107,63,80,255,255,79,197,185,103,125,211,127,127,81,144,65,71,75,80,80,107,71,87,31,35,55,71,95,50,111,67,47,109,67,87,90,79,134,47,95,80,103,16,133,214,55,207,109,103,75,74,115,103,79,245,81,111,91,61,91,255,103,101,74,255,85,89,91,51,111,95,63,103,77,49,75,75,95,247,139,114,54,178,235,195,165,119,87,37,87,66,111,91,42,99,55,99,75,67,94,85,93,255,142,127,95,77,83,112,83,87,131,61,254,115,119,127,113,79,87,135,111,207,47,79,119,70,115,87,65,95,114,53,106,199,66,111,95,80,94,87,101,107,91,36,110,71,75,187,111,112,114,85,251,240,69,71,103,123,213,218,191,101,159,237,94,119,127,125,71,85,113,99,67,98,80,77,255,127,127,103,93,179,47,90,95,111,79,203,83,85,61,99,81,81,115,59,115,113,202,37,23,81,144,95,63,122,74,75,231,103,119,95,81,90,70,183,143,123,107,103,92,85,135,176,49,113,77,85,103,87,85,107,71,77,119,83,182,157,61,50,178,111,131,199,75,106,85,90,69,183,162,101,66,95,123,77,91,95,81,103,111,99,115,80,55,106,95,177,105,97,205,75,77,7,167,82,150,103,6,195,80,75,66,176,165,110,55,113,107,63,97,66,77,85,94,79,91,91,71,71,111,93,103,80,73,95,110,77,113,91,78,107,71,107,239,246,48,141,211,147,111,59,83,48,89,67,105,79,83,77,155,145,87,171,95,59,79,111,71,106,103,90,107,223,79,103,91,83,123,79,80,15,146,71,51,151,16,167,93,111,97,63,97,239,79,111,95,91,103,85,47,99,75,63,127,71,145,112,85,255,82,93,95,141,53,214,155,139,115,83,98,119,199,238,237,215,143,111,75,94,101,65,70,79,79,118,95,79,90,80,115,103,77,63,91,91,83,102,71,139,183,107,112,174,94,123,111,87,81,115,67,59,230,111,255,127,99,79,69,66,123,39,82,197,61,82,103,111,102,119,55,127,101,69,219,115,112,135,91,31,127,71,70,99,95,79,94,75,67,99,43,197,159,31,167,95,59,133,54,111,77,79,99,189,255,87,42,221,11,155,123,93,77,34,121,59,111,67,47,99,83,87,255,86,255,123,80,75,111,182,207,205,246,123,95,71,112,99,79,119,63,48,219,127,130,118,80,143,106,55,118,95,91,65,91,81,95,103,51,95,255,82,63,67,95,80,71,69,31,183,135,23,165,123,255,229,255,95,113,95,75,99,86,63,81,112,95,99,63,81,77,102,63,203,71,71,79,81,77,111,75,78,91,157,119,93,123,63,246,63,251,31,167,141,80,87,91,91,47,87,66,109,93,77,58,97,163,144,99,93,93,125,47,167,87,108,83,95,87,111,112,63,117,62,231,175,123,221,187,75,127,176,161,97,71,69,103,71,91]</t>
  </si>
  <si>
    <t>[165,251,91,81,203,55,43,87,213,101,31,87,55,38,54,115,176,131,75,94,75,124,227,107,255,48,86,59,42,80,75,82,46,75,255,114,175,71,255,67,255,182,166,111,87,112,205,99,255,237,59,139,143,102,145,59,81,79,239,113,49,83,47,91,31,109,53,111,39,43,35,77,33,125,53,86,27,91,85,53,75,87,251,119,55,123,105,101,255,95,81,49,94,250,250,75,63,85,66,167,112,70,163,176,79,115,139,176,112,15,127,95,47,49,105,43,45,55,34,139,161,82,94,63,27,95,82,107,91,62,49,101,69,109,47,83,255,71,37,112,87,113,231,107,215,123,102,80,27,99,59,239,255,223,48,127,107,239,255,55,49,239,78,255,139,87,255,227,115,84,103,35,255,99,255,83,47,99,59,79,80,77,43,112,243,87,95,207,93,80,78,87,55,69,93,82,39,63,255,81,86,29,103,79,83,75,255,95,253,43,59,255,255,59,77,176,59,255,143,240,94,87,171,143,85,166,31,94,81,49,99,47,245,91,82,80,80,81,50,107,46,109,255,75,71,86,43,85,49,80,30,62,71,95,74,239,51,151,39,63,51,48,27,87,48,85,207,101,241,53,63,123,35,159,237,99,222,71,159,145,103,51,207,187,43,125,241,99,62,214,103,131,255,89,79,59,89,71,254,95,38,91,63,63,35,99,255,127,46,119,255,83,91,53,79,103,255,81,59,90,107,101,255,195,38,70,255,255,244,179,159,125,246,170,246,35,17,144,134,31,81,175,255,95,255,85,255,95,67,85,75,80,39,107,55,43,31,94,42,143,112,123,111,63,255,109,255,113,242,48,38,71,55,79,51,145,27,127,63,63,79,249,240,107,249,59,55,163,85,95,31,157,255,199,191,170,63,103,195,114,79,110,51,63,41,69,255,85,80,75,65,59,255,93,103,71,39,91,229,101,255,83,78,71,53,118,235,135,255,230,57,69,53,127,67,86,27,107,61,117,245,51,239,95,55,115,179,113,245,187,99,179,183,145,26,183,219,143,127,85,49,139,191,47,95,65,26,87,91,106,71,55,79,67,87,87,81,34,78,102,48,53,111,53,33,87,79,83,112,54,195,83,133,71,23,211,79,234,53,250,91,51,109,15,161,31,119,238,135,239,142,65,151,239,126,75,133,87,79,79,35,87,79,112,71,82,255,113,253,239,239,255,255,98,80,107,54,79,31,119,119,65,39,101,45,97,37,69,55,50,255,95,55,93,255,75,211,43,31,149,135,115,19,210,39,231,223,125,67,141,223,99,66,86,255,81,51,86,51,47,255,117,59,47,125,48,35,107,49,141,46,90,34,81,61,107,255,195,71,255,175,79,78,45,255,75,80,94,71,87,36,176,175,47,235,51,80,151,23,143,74,99,177,39,240,115,103,163,125,181,106,219,171,145,255,103,63,71,73,95,101,131,107,95,79,95,255,227,115,151,47,67,255,107,71,69,111,67,34,131,255,87,91,91,255,111,210,112,135,221,183,49,39,67,95,111,187,107,161,173,250,162,167,99,113,14,183,111,47,64,99,71,79,65,43,77,77,131,91,55,150,70,87,112,93,63,241,87,127,113,111,61,253,111,77,80,79,111,247,112,240,95,63,111,30,103,118,147,255,83,243,106,99,177,255,178,219,223,247,210,187,149,95,34,79,37,53,147,121,151,103,109,67,102,37,69,71,151,91,66,195,95,83,101,63,63,27,48,207,161,99,81,255,43,95,80,103,79,247,103,99,47,93,117,255,185,27,255,255,77,98,7,145,39,80,178,61,247,177,147,135]</t>
  </si>
  <si>
    <t>[165,209,163,162,31,99,211,112,79,220,83,237,15,255,53,208,87,63,39,39,51,103,49,33,47,255,107,119,67,255,255,103,51,126,81,95,255,47,95,101,87,73,114,80,30,59,71,71,179,251,127,159,110,155,255,27,245,95,97,131,133,131,255,255,255,198,229,171,255,49,15,155,63,95,245,111,29,63,71,227,65,71,178,231,153,77,51,151,75,83,255,101,111,107,107,95,79,51,87,31,121,39,80,101,114,119,139,59,255,102,111,236,255,155,46,137,177,143,159,163,174,193,63,255,147,173,82,21,147,114,95,59,101,75,29,31,59,63,203,95,67,59,67,98,219,145,63,46,54,187,163,43,203,121,123,47,31,79,203,77,51,49,115,48,62,119,94,75,241,51,234,113,80,165,119,167,112,55,175,255,135,167,145,255,227,141,203,161,31,151,47,39,63,255,107,47,255,42,48,91,39,46,75,30,63,62,119,255,58,93,75,194,50,115,38,87,59,48,175,239,203,87,101,62,85,79,240,74,78,83,80,159,207,99,54,163,35,241,13,195,39,191,55,111,112,35,127,69,67,107,75,55,169,247,223,145,95,103,46,51,31,101,53,112,87,112,39,106,51,113,29,39,79,75,103,47,112,31,39,113,91,94,117,235,65,103,115,223,185,211,191,103,112,235,255,207,208,127,60,79,202,95,107,95,111,139,30,113,67,103,103,255,79,47,111,79,109,31,71,91,107,187,7,197,79,114,223,102,79,255,255,113,79,85,75,91,86,91,70,49,54,211,115,37,235,59,144,155,111,78,141,69,97,251,255,208,35,39,187,166,143,102,43,71,73,39,39,93,80,119,79,99,43,79,83,79,255,115,111,39,63,48,79,85,62,119,53,110,145,127,81,175,113,87,47,63,127,99,176,253,79,27,109,99,87,167,75,170,223,99,171,165,123,131,251,134,95,103,48,127,87,119,247,147,17,191,101,54,49,102,50,39,109,75,75,111,99,55,71,98,81,43,82,67,109,43,38,113,255,255,79,48,79,48,78,227,231,16,16,243,151,171,91,159,17,215,80,159,207,198,119,45,175,151,115,83,81,59,49,80,87,115,55,159,63,79,70,49,75,95,80,163,255,195,95,66,48,47,255,45,50,127,255,63,69,62,255,112,71,63,49,255,46,255,35,80,55,255,63,239,142,75,143,63,112,119,112,67,113,239,115,143,157,69,65,111,103,77,255,112,80,255,119,113,83,119,82,135,55,80,95,45,95,63,48,137,83,30,63,139,183,176,113,107,31,33,111,255,37,74,255,37,255,255,255,239,147,158,255,107,211,238,255,208,131,49,254,179,82,90,123,131,112,195,187,211,135,179,82,115,45,70,93,127,114,63,113,135,113,39,93,67,131,81,51,95,71,51,47,55,255,51,26,127,67,43,79,183,127,203,111,111,55,125,170,112,15,188,250,228,218,91,135,47,133,117,112,103,99,79,86,63,155,50,63,101,99,71,103,95,83,190,135,59,197,166,67,75,255,127,103,75,91,81,69,87,71,63,35,63,67,81,59,59,255,43,255,55,255,79,86,103,63,87,213,147,47,191,183,93,157,227,154,118,133,146,71,135,111,71,109,58,35,95,80,63,98,151,86,45,83,35,97,127,125,79,97,69,49,47,130,215,243,127,101,35,89,26,84,27,47,61,237,255,93,255,43,39,31,119,71,95,179,82,187,166,144,119,31,207,133,80,102,85,176,255,239,106,87,103,113,112,127,127,117,112,77,119,87,82,113,48,127,111,45,99,93,239,49,141,79,239,41,39,123,98,71,37,77,208,191]</t>
  </si>
  <si>
    <t>[165,141,90,171,255,99,46,107,227,39,107,27,37,110,67,163,123,113,69,101,123,63,143,27,107,35,46,77,53,255,55,95,95,47,29,77,161,205,247,145,209,138,223,69,143,255,119,107,99,49,151,131,115,219,78,39,255,107,255,80,75,112,144,70,71,107,69,118,127,182,255,181,80,105,126,53,79,39,102,80,87,239,29,255,245,83,91,255,111,37,123,53,162,255,255,31,199,71,53,15,147,118,111,164,255,117,102,144,103,95,57,53,139,71,48,80,35,255,71,63,255,255,86,111,79,54,127,47,71,91,43,119,80,61,221,112,107,171,39,199,175,252,63,83,19,151,55,75,143,119,166,255,127,31,127,66,107,142,63,61,34,69,30,91,255,31,79,131,110,80,82,181,247,213,146,75,53,83,255,48,255,49,219,155,126,95,31,159,67,113,145,47,63,255,103,45,102,47,119,255,59,229,111,43,95,235,247,191,251,27,3,227,71,87,239,91,31,112,71,47,59,93,73,155,255,110,77,33,71,39,27,250,134,231,49,75,85,34,127,209,208,87,190,145,107,71,27,43,123,63,86,75,59,91,79,35,87,127,33,99,63,53,255,255,35,79,203,147,199,91,134,176,87,48,98,199,183,191,80,63,95,86,45,59,45,71,247,47,67,113,111,143,69,102,91,121,37,59,103,75,91,43,255,79,71,51,63,74,204,187,227,117,47,83,112,59,43,117,151,240,98,48,29,112,255,79,67,45,163,231,86,239,206,112,35,167,119,45,75,75,47,86,165,39,191,117,59,33,144,111,255,127,71,99,133,39,255,81,27,226,27,43,97,113,77,114,107,112,49,77,93,95,142,45,112,39,214,240,43,63,117,83,123,183,83,3,173,231,199,223,187,147,133,181,195,59,255,179,223,43,82,147,31,255,113,251,102,102,81,48,151,245,209,159,55,65,99,39,113,91,79,255,87,105,47,112,255,113,27,85,53,79,93,61,213,55,243,58,46,61,137,122,59,79,255,235,112,191,195,95,243,135,39,103,49,59,63,255,119,101,39,37,81,55,127,255,125,107,63,231,95,65,79,101,85,249,31,45,227,231,155,119,111,119,97,75,255,119,81,55,80,78,174,86,35,255,80,50,127,135,83,149,255,155,251,158,39,19,135,109,69,87,199,171,255,175,177,37,111,118,93,87,111,251,35,47,127,255,66,51,45,95,145,30,155,95,127,71,55,107,68,80,79,112,145,208,81,146,177,48,63,43,253,68,255,131,112,107,97,181,113,147,159,83,85,240,177,50,119,101,65,255,143,45,70,55,255,70,83,119,51,198,231,7,143,93,81,101,111,112,113,107,95,107,35,75,81,255,109,147,117,55,87,246,48,71,63,231,48,101,78,63,79,149,167,175,105,145,187,14,231,111,113,183,47,111,115,43,80,71,251,101,70,61,55,111,63,115,239,80,127,75,127,97,27,127,70,59,71,75,247,223,123,85,99,50,255,131,143,255,103,39,34,229,176,112,249,127,245,139,139,81,191,255,228,55,135,16,54,187,75,167,147,21,255,223,49,47,71,61,62,27,79,75,35,81,138,100,29,255,94,255,143,231,91,255,115,191,100,255,48,48,70,255,251,79,103,138,37,241,143,119,111,147,91,165,112,79,45,227,147,127,191,83,27,27,113,240,31,163,127,162,82,99,111,221,77,255,119,255,95,171,167,231,151,79,127,93,67,61,131,83,255,145,255,198,241,179,79,95,255,107,255,177,38,70,75,176,165,167,47,255,219,241,63,215,54,144,247,55,251,63,87,127,127,47,205,54,79,239,103]</t>
  </si>
  <si>
    <t>[165,214,255,255,86,39,87,255,103,79,31,255,27,247,118,135,99,191,255,143,63,87,81,163,99,91,255,151,125,117,239,255,115,29,247,49,176,79,254,77,110,39,219,222,203,85,91,49,107,203,255,255,154,38,80,87,229,112,167,47,102,98,255,102,87,103,81,35,78,79,255,203,219,171,27,223,35,111,59,145,229,253,240,107,63,103,255,174,112,85,215,63,251,167,71,143,158,31,229,94,79,195,138,27,243,183,31,149,233,79,115,48,63,55,208,71,189,110,77,255,75,195,63,47,95,29,187,163,255,83,138,127,49,231,58,67,181,255,255,239,55,53,226,144,127,99,230,47,69,91,99,42,209,55,255,215,255,255,49,111,151,255,74,111,67,227,50,38,29,83,91,107,91,58,230,102,83,167,69,135,103,79,165,183,35,134,167,75,35,39,91,63,81,139,39,255,143,255,86,238,181,149,255,199,91,206,43,49,255,95,79,47,71,165,239,255,209,255,255,151,127,83,95,227,71,87,48,127,47,86,117,83,207,93,127,115,247,71,49,111,119,113,57,79,235,187,167,70,240,255,179,235,19,199,115,103,255,115,221,175,227,112,183,144,67,87,106,47,151,151,127,95,149,255,67,215,102,47,30,175,95,141,27,255,82,51,195,10,103,109,46,255,65,255,255,255,255,87,95,43,135,107,91,93,79,234,71,207,55,171,255,66,147,203,47,119,255,230,30,21,45,199,87,155,255,231,59,101,35,48,81,167,81,255,112,55,82,145,59,79,42,69,135,66,99,69,86,177,123,127,177,179,49,127,79,203,115,135,255,95,103,255,229,79,27,63,50,31,163,207,53,49,94,47,81,81,239,255,99,45,194,107,27,205,131,71,255,175,48,195,91,106,241,55,59,83,31,114,42,95,27,79,49,85,67,187,51,133,255,240,78,65,75,103,59,70,43,47,65,81,63,175,167,237,80,99,107,101,31,47,82,59,147,49,35,63,95,103,151,123,71,159,113,95,94,79,241,163,90,43,111,58,79,159,130,131,255,13,87,163,55,95,107,73,255,127,27,121,49,79,239,235,255,67,117,255,111,134,103,69,127,63,83,103,59,42,99,123,251,37,255,35,187,107,255,77,143,45,255,29,150,123,79,111,83,63,187,51,63,171,69,255,47,109,42,59,186,255,112,47,27,63,175,74,213,87,243,179,55,255,93,139,83,80,51,95,223,135,227,238,187,144,47,187,99,131,27,125,131,85,35,179,163,83,63,147,255,95,167,238,143,151,255,113,213,199,255,55,83,63,99,73,63,115,94,255,239,247,47,149,117,119,92,55,112,63,27,111,59,207,253,115,151,247,49,102,87,103,47,63,47,30,71,98,144,87,44,111,238,95,255,99,151,101,97,49,67,250,101,121,59,131,71,114,255,118,81,255,155,79,145,94,81,179,53,87,135,179,223,61,131,255,111,143,255,139,67,79,38,93,255,144,123,39,71,42,26,107,63,86,51,251,179,207,98,118,103,83,237,67,74,255,255,79,255,58,53,251,99,213,48,247,38,255,80,110,255,158,48,71,115,151,255,39,239,199,255,177,99,95,115,55,255,69,243,203,99,123,235,231,214,151,199,37,39,35,235,157,55,103,90,112,55,255,87,255,255,85,206,47,15,179,191,81,27,176,143,237,91,91,37,113,111,113,123,107,48,85,103,240,203,101,255,114,91,106,102,71,255,69,43,99,255,237,157,143,142,255,111,127,43,73,61,91,113,69,255,87,48,95,118,255,59,135,79,159,255,35,253,135,95,49,91,255,255,95,86,122,111,103,114]</t>
  </si>
  <si>
    <t>[165,64,158,145,151,215,83,240,255,219,131,159,62,177,47,39,53,159,48,255,33,255,113,255,106,93,69,157,47,35,61,255,50,231,67,131,94,167,111,143,83,91,143,99,127,67,71,255,191,255,35,145,107,95,255,173,31,147,63,119,113,110,115,127,127,87,79,90,87,47,31,234,253,235,77,143,125,91,43,255,227,61,31,86,55,116,247,63,45,159,94,118,95,127,147,47,54,199,69,255,31,71,142,85,206,39,107,255,127,79,87,31,63,127,74,45,47,51,38,171,143,118,61,143,162,110,31,143,255,87,67,109,37,86,155,63,31,87,66,59,63,99,91,80,16,195,51,39,37,171,163,94,69,102,58,171,115,91,51,38,243,83,239,155,95,107,255,215,31,58,71,254,91,240,43,255,255,255,123,245,239,255,37,50,127,161,87,151,255,146,85,119,255,199,110,63,111,123,170,247,87,45,155,115,85,87,95,241,27,111,35,80,109,35,65,30,48,83,255,123,255,115,255,255,135,111,45,175,123,31,61,55,111,113,43,48,70,173,65,239,123,85,65,30,50,255,147,111,255,42,255,101,39,147,67,255,53,255,31,213,208,240,143,215,27,142,75,198,75,39,43,61,27,29,106,195,81,123,86,95,69,87,37,121,112,191,43,48,59,255,65,54,71,159,113,251,34,85,47,63,103,95,79,43,255,131,42,63,239,211,71,80,63,118,99,112,117,91,95,240,139,206,255,239,45,27,95,63,139,55,255,165,99,135,71,63,83,127,87,65,174,112,119,139,93,82,35,135,99,90,255,61,85,91,53,242,53,223,255,83,87,86,97,119,27,127,67,155,37,80,255,181,48,178,55,123,165,255,145,49,70,85,255,157,148,181,229,239,223,147,101,191,113,63,35,83,87,51,31,255,37,87,67,227,66,255,91,255,119,70,111,65,91,255,87,99,49,139,35,31,63,115,29,55,65,255,37,31,39,39,165,127,111,222,251,80,43,45,118,175,66,59,59,85,95,111,147,255,255,198,143,103,19,198,119,79,39,255,95,139,82,181,105,71,103,255,91,145,99,41,63,66,243,55,242,75,231,91,83,191,69,111,31,246,109,70,37,31,113,255,143,59,133,71,61,226,69,255,113,29,43,199,127,51,27,183,115,66,131,55,255,16,87,127,241,167,111,143,66,45,135,255,130,223,45,48,112,255,99,109,43,46,95,255,119,123,255,83,255,143,255,122,255,241,47,155,75,111,146,251,127,255,35,87,99,44,51,67,86,47,63,111,175,7,97,74,255,63,243,251,135,255,109,231,195,127,234,246,83,101,93,127,95,239,51,94,135,182,99,226,255,59,49,27,103,28,255,189,86,139,191,101,59,29,48,255,142,79,247,251,95,114,63,247,50,95,255,255,80,86,59,239,35,103,95,51,95,63,79,110,119,255,208,33,187,175,187,46,191,151,75,45,51,99,43,244,135,135,112,59,113,151,69,98,255,35,91,176,255,107,255,107,38,174,77,235,33,106,47,117,111,31,66,105,48,83,147,235,127,99,215,81,39,123,243,91,91,137,118,189,79,81,35,62,239,119,223,187,149,79,95,75,183,101,26,95,63,59,171,87,109,63,103,239,61,240,141,29,75,139,81,63,255,53,47,31,87,53,83,123,251,143,95,235,77,46,95,79,143,227,83,107,205,255,34,83,63,117,75,138,127,55,113,255,255,31,223,81,173,207,69,49,166,176,47,149,115,50,117,237,48,87,93,145,69,49,97,55,27,95,127,98,59,80,93,237,135,170,209,41,91,79,80,143,67,87,95,127,51,239,101]</t>
  </si>
  <si>
    <t>[165,202,159,7,247,192,187,83,155,187,247,143,255,46,255,67,167,127,111,170,235,247,183,186,151,183,31,246,30,207,255,115,111,119,69,226,165,144,83,53,239,239,134,149,213,175,192,179,163,147,123,214,15,223,127,49,125,63,235,209,112,112,69,63,227,163,142,125,114,103,71,255,42,99,209,59,237,253,69,141,107,80,112,255,239,223,143,79,207,221,229,111,115,47,213,159,77,62,255,127,31,167,183,177,139,131,239,215,133,81,230,67,105,241,162,127,113,127,11,173,146,95,79,85,230,199,103,75,144,111,80,113,15,255,30,149,63,167,133,67,91,171,255,23,207,176,126,219,48,149,29,71,111,155,79,143,112,107,37,77,15,139,113,75,75,77,35,159,46,145,83,107,70,163,197,71,103,125,61,255,241,159,123,48,31,203,10,163,91,117,33,147,91,147,83,149,195,119,101,127,111,191,85,147,147,151,231,223,151,133,203,198,218,84,159,63,162,78,103,118,19,191,87,98,67,57,23,155,115,103,59,77,115,27,127,83,255,255,39,162,98,77,255,80,75,191,95,87,25,150,48,159,246,131,112,62,91,155,127,227,31,71,59,123,255,103,243,145,243,224,98,33,150,159,123,235,23,255,115,90,35,239,77,203,123,71,31,181,133,99,75,118,17,171,127,71,129,67,17,183,87,175,109,77,74,135,149,87,83,107,47,199,133,107,127,30,255,17,63,143,43,242,250,211,79,167,215,102,63,107,159,46,238,173,38,254,118,122,81,71,127,191,122,83,103,111,31,197,127,209,155,179,81,180,155,127,95,86,26,154,127,63,91,208,95,15,143,87,191,114,49,215,131,127,109,95,59,191,131,139,118,255,225,245,127,134,49,239,255,173,99,83,247,107,251,71,86,251,182,147,126,251,243,177,118,79,119,210,227,181,123,95,31,135,161,119,63,113,99,53,83,159,127,51,15,191,93,79,81,63,254,48,219,143,67,146,48,39,155,53,87,83,39,253,81,25,239,165,255,119,111,36,219,122,63,93,175,195,194,220,139,146,179,83,80,69,113,219,87,83,75,70,69,127,103,87,71,91,223,159,163,126,119,70,243,183,191,45,79,176,83,176,145,99,175,75,53,178,126,83,107,77,70,139,111,119,42,255,219,197,229,143,255,255,35,49,135,135,144,81,7,183,235,151,171,255,11,55,165,113,79,85,39,143,138,39,95,93,255,215,113,94,101,49,39,195,134,31,75,99,83,161,141,71,90,191,143,19,131,80,111,52,79,135,118,123,67,85,219,242,131,123,83,45,117,173,113,255,146,63,37,209,59,167,41,199,139,85,191,67,19,154,53,39,143,59,74,80,247,151,115,93,95,53,59,35,127,126,81,95,23,186,119,155,131,255,31,223,114,115,123,103,167,63,227,151,80,113,215,191,37,81,79,171,223,95,195,179,159,219,253,179,163,215,170,171,111,207,183,167,242,63,255,240,84,255,115,177,71,211,85,241,80,69,255,131,42,47,49,101,227,93,255,51,178,134,123,99,47,80,255,245,99,50,83,50,127,43,255,42,137,251,251,247,43,95,208,55,95,165,251,37,167,31,93,111,203,70,79,177,87,147,27,117,127,167,251,37,53,145,51,71,35,107,219,255,131,47,251,191,223,37,111,119,80,50,255,67,63,231,63,33,127,159,255,155,75,93,46,67,112,255,95,151,35,255,231,229,31,59,179,144,67,115,66,31,39,35,231,179,69,165,214,79,95,106,39,53,255,127,255,112,223,51,145,176,225,183,239,125,127,183,45,221,79,63,243,91,62,191,75]</t>
  </si>
  <si>
    <t>[165,172,155,78,67,117,9,174,157,223,55,50,213,127,170,147,191,119,17,183,133,239,51,159,47,81,100,48,122,67,111,222,93,255,159,81,213,107,147,37,116,111,77,139,163,26,187,176,176,181,199,34,223,221,118,143,101,68,103,95,143,27,127,49,117,159,127,179,255,135,123,191,127,99,83,27,144,127,87,127,176,25,187,122,139,123,135,11,99,209,171,16,167,47,158,163,147,151,173,114,223,150,87,127,117,79,176,255,113,131,103,114,143,33,167,165,144,95,171,111,247,31,11,78,79,83,239,187,178,59,190,83,219,183,211,99,83,127,91,134,97,253,115,91,83,183,103,93,157,126,97,165,42,60,183,27,38,31,141,242,31,182,127,218,209,231,127,73,127,255,217,255,102,113,125,150,151,85,114,86,80,103,77,112,127,167,111,79,144,149,127,51,191,195,177,83,176,147,117,218,208,54,255,175,139,102,65,73,147,135,135,131,75,80,161,122,107,133,141,83,171,135,239,227,177,219,177,135,119,95,121,113,207,205,145,127,147,80,135,119,117,111,109,107,167,123,94,141,126,113,6,147,115,123,163,131,213,79,191,231,167,113,183,143,99,83,210,127,231,111,107,67,103,107,197,138,82,67,93,103,177,146,87,211,119,113,175,191,111,93,116,112,111,46,146,98,74,97,183,171,127,255,91,87,195,155,49,133,79,75,151,127,143,111,94,80,149,174,109,127,126,144,199,143,151,15,47,237,219,131,143,115,109,146,105,144,37,65,195,255,255,87,239,145,107,97,171,109,75,77,247,107,187,167,124,80,107,75,203,91,107,19,144,51,215,147,93,211,94,110,181,145,103,83,54,89,176,151,114,71,85,61,179,171,165,93,70,111,231,191,127,119,77,105,213,71,211,163,51,93,151,187,147,127,101,67,127,139,109,126,107,71,155,119,111,108,115,84,183,123,95,123,111,144,213,109,101,250,43,112,255,159,83,111,239,135,179,119,85,91,87,114,207,171,98,79,255,123,211,151,109,62,79,99,103,187,95,122,103,98,7,144,143,179,246,147,187,159,179,113,95,62,174,174,159,112,80,59,146,118,171,133,109,77,177,177,147,127,206,143,229,151,117,134,99,133,255,231,208,166,131,247,191,139,103,99,131,78,195,117,69,101,91,85,237,127,93,95,255,127,222,62,111,117,157,83,205,127,95,134,239,199,119,238,127,77,173,131,208,143,125,83,59,99,167,145,127,102,240,138,77,145,255,119,167,74,223,167,255,235,114,187,186,93,27,199,48,176,223,181,115,77,103,94,176,175,94,87,79,74,203,134,130,119,67,113,199,176,185,135,79,69,166,191,176,106,79,90,49,143,62,191,63,126,176,113,95,125,79,111,162,123,101,145,125,103,158,98,127,239,127,119,158,109,108,67,123,130,191,127,51,119,227,127,155,239,227,125,83,117,211,143,95,75,95,117,183,144,98,79,117,85,195,176,111,147,80,110,205,144,202,108,75,66,191,155,90,255,67,151,241,167,112,141,103,67,162,115,113,127,103,94,157,115,113,123,115,93,183,99,95,109,111,113,167,95,91,71,151,119,58,31,106,147,187,150,199,135,95,85,71,74,187,149,95,67,79,79,190,157,127,93,130,119,214,147,127,112,77,77,231,175,167,126,240,51,251,42,215,145,99,63,131,112,99,119,93,75,187,101,91,125,99,144,199,112,162,147,119,105,207,83,78,114,144,69,42,255,49,239,133,247,239,191,139,83,253,67,191,127,195,115,75,51,187,142,53,255,240,123,163,159,119,43,113,100,112,181,155,162,173]</t>
  </si>
  <si>
    <t>[165,147,189,30,113,193,125,125,199,141,111,47,197,159,137,71,147,240,177,48,239,59,155,231,14,202,139,127,79,46,95,131,151,71,127,209,117,179,221,31,51,144,187,167,143,74,145,159,133,25,87,247,151,210,207,247,145,255,191,255,131,211,143,79,112,214,215,119,213,174,167,51,191,177,195,94,117,63,179,240,151,255,122,103,75,131,202,208,167,83,85,48,179,154,191,225,103,33,83,145,176,203,109,55,167,190,86,107,91,119,143,147,127,247,35,141,95,77,159,63,175,183,127,17,99,206,170,175,123,107,147,95,131,166,240,49,47,53,171,93,183,241,99,223,126,51,157,61,199,183,99,146,115,253,95,81,127,239,91,162,119,74,80,47,167,69,142,124,239,126,141,214,103,77,127,175,107,176,79,135,111,81,174,15,83,199,109,79,166,155,145,251,79,198,126,82,207,39,241,238,210,80,208,189,163,195,134,101,115,66,79,93,167,61,181,55,147,103,175,194,80,63,255,225,37,58,144,195,54,67,81,207,111,83,159,87,243,131,133,93,145,19,112,2,59,144,109,193,135,195,127,35,151,236,123,240,87,87,90,71,135,59,144,13,187,183,144,130,113,235,191,45,240,31,155,59,31,80,176,165,91,163,215,33,207,97,112,115,119,191,95,97,83,227,159,190,255,254,50,123,239,119,75,208,155,83,95,35,159,46,107,176,55,253,145,63,75,49,67,253,145,121,111,173,103,183,123,141,159,227,143,16,158,177,107,51,119,30,208,35,163,209,127,255,154,75,101,31,191,67,239,51,135,162,170,198,175,177,147,176,147,75,143,170,113,251,111,240,111,197,79,135,131,125,163,255,135,111,146,10,129,161,87,111,159,230,117,25,107,198,127,238,155,230,75,255,167,91,181,187,143,43,155,111,255,199,147,144,167,43,143,255,127,145,167,93,147,207,115,159,133,138,63,215,154,163,85,222,187,127,115,179,113,159,102,222,107,187,87,155,127,119,191,155,187,195,103,134,119,61,139,118,89,131,81,201,107,82,195,103,165,183,43,80,143,255,242,47,159,127,163,48,95,167,179,51,245,203,235,111,127,91,171,142,179,253,127,240,145,77,103,255,49,55,151,123,115,93,91,59,183,182,131,169,103,198,48,98,165,219,135,71,165,67,149,127,115,11,191,102,135,165,119,29,67,239,135,75,235,101,215,74,243,37,127,223,183,115,202,223,75,107,177,171,231,255,159,91,125,165,141,183,86,10,127,211,133,185,123,218,103,183,127,55,102,207,112,81,144,75,123,85,119,46,175,157,87,135,239,255,127,231,144,139,162,234,90,115,146,31,142,131,206,93,179,134,175,191,167,92,115,191,115,82,145,255,205,95,145,225,111,165,144,63,112,255,111,176,113,4,69,198,107,81,95,87,75,83,55,91,112,51,135,106,127,225,95,47,135,131,103,19,115,249,131,182,227,207,135,80,115,203,125,177,107,209,191,93,143,112,48,206,115,159,177,177,143,59,157,103,127,138,115,91,66,209,75,251,110,80,130,55,149,150,45,151,111,80,123,71,91,195,118,179,83,255,79,237,189,145,79,183,107,139,95,183,151,203,142,167,177,151,151,3,211,176,183,85,141,203,179,114,190,71,166,199,107,67,151,155,85,225,81,5,174,229,79,35,115,255,121,205,51,159,127,103,163,163,226,145,142,167,107,183,182,243,115,91,119,223,127,176,114,53,187,30,159,211,111,112,203,63,151,157,135,199,141,134,183,226,103,80,206,255,133,179,127,211,38,94,117,141,83,76,111,189,141,55,142,234,171]</t>
  </si>
  <si>
    <t>[165,80,254,159,173,255,109,131,143,27,39,75,176,14,163,101,159,209,77,112,182,95,223,123,159,235,87,71,151,140,55,127,99,151,53,107,101,191,167,159,138,145,59,39,75,151,70,159,109,171,167,159,169,195,102,207,127,67,182,255,39,67,247,159,143,205,51,223,103,79,114,95,174,181,135,95,34,127,63,119,159,255,127,123,144,87,49,215,103,107,95,199,163,207,213,175,115,43,235,187,176,27,113,135,191,158,48,143,203,111,94,223,131,223,235,255,59,119,203,48,245,144,204,188,115,208,63,121,103,10,219,143,94,169,91,111,241,113,65,243,69,119,145,255,49,63,255,255,147,131,151,127,103,238,115,27,80,110,63,107,166,138,5,255,171,127,179,139,127,239,46,77,27,95,87,149,210,112,175,143,127,139,122,144,239,242,230,73,240,29,158,99,147,255,55,247,227,163,239,61,247,65,143,245,177,141,118,243,91,255,191,37,37,127,85,59,151,255,59,198,159,141,81,253,211,75,67,255,135,151,31,95,103,255,108,159,86,111,95,144,233,34,65,212,187,255,49,199,112,149,215,139,100,127,145,175,103,47,157,171,177,195,249,55,239,29,71,215,211,167,125,141,127,119,118,255,195,223,75,119,145,79,63,112,23,101,34,146,63,227,123,141,251,133,105,219,141,146,43,223,107,115,221,183,255,93,177,251,143,123,94,14,167,165,71,79,166,159,143,159,255,107,91,109,102,149,60,129,118,123,63,175,213,127,219,87,203,95,127,37,79,107,207,235,255,111,255,183,95,144,85,77,93,159,59,171,97,51,85,102,47,39,142,115,95,95,169,207,112,163,147,95,35,143,151,101,175,145,109,150,107,93,151,150,91,133,52,109,76,109,50,149,174,189,199,147,227,141,133,133,173,209,127,176,144,87,112,153,75,163,190,205,147,126,123,146,255,187,127,95,79,142,155,141,144,83,55,145,103,158,175,143,67,176,127,181,50,255,183,203,167,63,33,127,113,107,146,119,209,113,75,119,155,175,177,110,141,158,103,39,159,127,103,177,155,223,39,119,119,9,185,171,99,155,82,163,143,171,163,83,53,141,143,145,135,34,146,182,112,106,91,125,133,191,147,151,143,109,93,133,215,221,145,213,99,143,247,167,175,127,87,143,112,111,163,121,30,175,81,91,111,135,255,146,143,91,159,102,43,151,182,179,183,99,47,169,189,239,199,142,139,115,95,59,137,111,127,207,148,87,99,107,61,182,145,135,177,91,39,43,127,143,175,173,43,147,240,135,151,112,75,209,151,159,157,85,28,165,139,123,144,81,91,177,81,113,255,79,111,135,127,123,143,79,143,150,39,122,91,126,125,175,167,87,134,199,93,147,53,139,119,146,102,75,123,127,99,127,80,127,105,103,119,131,107,151,27,125,119,141,93,144,103,189,105,95,79,207,123,189,255,147,55,146,48,135,37,123,83,87,255,143,171,167,99,149,139,110,83,135,159,139,223,149,165,115,48,147,173,154,176,158,43,167,195,127,243,155,81,163,175,107,71,133,63,112,235,95,127,127,118,143,123,151,155,240,141,119,115,113,145,159,127,103,162,63,135,112,197,179,181,85,107,138,93,144,150,118,127,144,123,31,111,115,80,176,165,190,87,87,147,119,67,111,147,54,175,111,47,181,180,144,255,147,95,31,163,159,127,127,106,87,95,111,105,79,34,125,203,107,112,107,35,207,215,123,191,103,50,135,187,15,235,151,91,235,207,176,99,143,99,151,109,127,101,87,150,205,119,143,138,115,81,173,150,222,94,150,63,144,99]</t>
  </si>
  <si>
    <t>[165,54,110,119,251,111,95,126,130,81,167,215,151,134,115,95,83,135,159,115,131,151,163,135,133,95,255,66,73,111,161,255,191,197,158,151,87,183,191,114,159,150,85,107,115,139,83,71,35,159,134,55,147,114,183,167,127,79,75,49,127,229,162,199,109,91,162,151,71,117,159,53,167,179,115,125,49,171,119,87,159,111,141,71,147,143,31,139,255,135,119,95,82,127,179,103,71,145,95,109,151,167,171,171,187,58,255,119,134,123,189,115,167,112,111,125,255,159,103,82,167,79,117,187,58,134,53,141,127,139,69,131,145,177,163,229,117,111,119,39,111,138,49,79,127,203,80,78,103,139,159,95,107,151,146,50,99,115,133,175,176,131,81,111,50,65,107,111,30,19,103,159,255,101,183,145,129,151,127,107,142,117,127,115,171,159,50,74,97,112,115,45,175,178,107,119,66,87,67,103,199,119,117,103,126,142,255,79,145,57,203,151,99,75,117,85,142,155,166,135,123,111,103,143,143,171,53,143,144,142,37,145,131,141,208,171,59,203,145,71,177,139,139,143,111,127,103,255,145,167,255,142,67,151,87,55,246,139,145,103,144,112,79,115,147,174,112,113,147,59,101,163,183,223,154,117,47,75,99,80,63,81,125,170,183,131,255,145,127,126,137,181,110,143,115,85,176,135,115,131,141,157,127,63,255,175,103,211,127,155,191,43,99,113,123,127,117,155,144,87,135,77,80,63,127,208,62,146,171,61,157,158,93,117,167,59,101,95,81,157,237,191,215,112,107,99,243,134,139,131,191,94,62,111,143,71,210,109,145,71,119,55,87,102,91,125,203,117,243,87,149,99,151,163,219,178,198,67,209,71,165,145,133,126,171,102,191,146,91,99,145,176,176,169,116,43,150,122,99,66,149,125,122,175,146,81,53,80,35,159,167,109,81,29,155,111,58,103,143,103,131,163,115,103,143,143,189,159,149,79,175,80,199,183,167,197,133,114,203,71,114,78,235,199,115,159,59,107,141,131,149,138,255,167,99,81,53,87,171,101,171,99,149,143,139,54,79,69,163,139,115,66,63,85,191,175,39,208,143,65,171,79,112,127,145,91,231,91,107,240,101,83,159,175,169,81,95,59,163,131,126,115,170,151,111,134,80,135,255,75,230,183,145,202,103,110,69,103,127,85,167,113,176,135,93,255,119,133,150,112,159,123,95,99,159,99,95,113,125,83,149,159,98,123,175,191,179,223,103,131,143,95,127,219,151,171,177,107,117,81,235,147,93,48,209,127,139,101,203,137,183,176,165,179,157,255,67,59,127,225,35,163,131,111,117,127,255,103,167,189,143,111,229,145,127,113,255,163,167,55,157,115,75,151,112,127,144,144,155,149,112,48,109,5,143,166,115,245,151,101,123,169,48,143,203,164,39,131,79,78,127,255,103,151,130,135,38,101,155,39,55,99,170,191,163,86,81,205,111,155,141,106,155,127,103,91,39,207,183,127,234,177,97,125,133,63,109,145,69,199,139,48,123,151,135,115,53,135,145,67,171,214,159,93,163,131,48,123,250,91,146,83,85,51,163,79,90,167,159,144,158,55,119,139,158,183,79,79,62,139,131,123,144,113,251,255,73,175,134,255,191,139,125,159,131,43,41,191,131,155,199,139,173,209,141,63,18,91,143,139,181,149,80,123,209,255,38,165,163,191,243,159,95,103,46,80,107,176,130,74,117,102,95,162,63,135,75,85,42,147,87,59,81,139,189,147,245,81,106,245,127,80,165,131,182,177,107,175,87,115,97,47,155,176,110,134,27,63,127,122,135]</t>
  </si>
  <si>
    <t>[165,243,57,113,218,237,183,239,33,115,127,255,95,173,47,178,63,255,255,145,38,99,67,240,127,83,110,213,255,255,255,141,255,119,255,171,167,176,223,167,92,55,107,154,107,241,33,147,51,143,255,93,102,194,67,113,82,127,250,112,195,173,159,131,77,198,111,183,31,141,39,255,63,143,85,197,110,67,211,101,255,255,49,255,51,99,47,127,255,255,131,175,80,186,31,187,99,167,225,155,99,17,253,83,65,132,77,255,195,255,69,109,43,63,119,87,141,97,175,235,113,78,112,135,95,176,255,119,52,139,85,63,43,171,238,69,109,251,127,202,55,51,195,155,95,175,255,207,228,239,71,113,102,112,101,47,79,135,240,101,127,253,95,91,50,79,207,29,86,227,255,143,61,207,255,18,80,199,80,80,229,67,219,123,133,255,133,171,237,143,243,55,215,151,31,119,71,39,255,147,83,115,45,209,82,95,59,144,247,223,95,199,30,155,111,234,131,167,213,126,87,255,80,95,63,173,71,215,38,144,31,173,79,255,101,79,85,113,183,39,83,107,255,103,71,80,111,95,77,99,75,207,107,113,255,155,43,208,246,151,255,119,235,222,253,175,63,147,255,27,49,113,255,150,51,223,113,171,255,133,195,230,97,197,47,147,231,240,27,191,255,99,102,229,114,142,107,141,222,235,135,139,215,210,94,177,114,150,243,206,63,241,119,81,195,167,127,243,31,227,144,80,71,189,91,105,63,176,50,255,91,137,127,151,79,215,111,103,255,225,205,255,71,198,31,48,123,43,234,31,87,111,87,208,59,131,111,143,39,127,71,105,103,144,101,134,79,191,207,230,165,49,127,63,71,65,93,81,75,162,112,167,243,199,255,144,115,247,47,71,255,85,54,163,207,49,159,71,86,218,191,144,127,175,67,103,55,167,138,181,66,239,255,175,255,203,207,229,75,255,143,105,251,135,55,47,151,183,223,178,159,195,255,203,77,255,127,111,239,111,245,66,226,69,50,135,247,117,247,209,142,175,49,119,255,223,107,191,103,80,65,63,111,145,119,119,147,143,175,123,87,78,48,87,143,103,95,95,48,111,199,143,110,141,52,179,167,191,151,81,94,43,135,85,59,87,102,255,176,117,37,177,61,171,221,183,143,87,111,112,127,215,95,245,55,183,59,35,219,175,107,183,195,55,47,103,187,189,177,199,178,103,239,67,89,210,81,255,159,198,48,109,30,79,81,66,195,127,86,79,127,94,9,111,235,242,255,83,227,176,95,54,67,77,159,95,43,135,75,114,190,111,111,116,85,125,205,127,139,87,163,55,79,51,151,83,228,197,75,11,131,131,98,115,189,139,123,111,55,95,75,127,71,75,78,77,107,123,97,101,107,96,183,151,102,123,158,78,209,123,76,219,177,242,205,135,103,87,98,143,155,139,126,127,159,117,35,143,55,91,71,49,125,111,103,99,35,127,183,211,157,139,113,144,149,151,91,16,159,109,163,91,255,77,87,118,147,47,146,131,78,119,155,151,112,125,79,98,95,122,115,61,79,131,105,159,95,131,103,187,223,95,176,113,67,27,146,107,83,65,83,83,112,131,135,112,114,131,179,131,83,112,78,95,183,111,87,78,78,107,202,99,75,144,231,249,151,23,208,253,215,183,154,14,59,239,43,223,255,246,127,102,223,195,79,67,31,126,150,187,37,91,63,59,191,255,99,239,215,247,77,48,79,127,183,82,9,61,181,205,111,43,159,113,239,87,111,169,177,51,59,159,235,103,255,255,49,119,247,176,215,141,59,202,255,75,255,34,191,191,255]</t>
  </si>
  <si>
    <t>[165,225,162,19,115,139,131,113,85,63,55,83,159,131,162,139,103,203,171,131,79,176,55,171,173,115,182,174,147,227,231,146,125,123,107,211,155,63,133,157,135,143,139,255,115,151,115,218,163,131,135,159,143,171,87,159,110,144,139,199,195,75,146,55,211,199,185,162,171,167,150,150,165,159,117,95,127,197,164,107,159,177,175,194,173,150,167,151,113,159,208,163,135,127,113,177,151,208,199,139,29,85,150,83,145,114,143,151,11,207,147,125,191,143,123,127,107,143,123,210,213,53,181,167,191,159,132,109,175,187,97,229,195,190,107,221,127,37,207,157,169,191,119,211,91,223,245,107,92,189,211,112,167,99,144,117,183,159,158,111,143,86,182,170,87,247,207,255,183,118,147,255,146,157,80,166,144,141,150,126,255,182,119,103,151,215,190,127,175,219,167,31,151,127,159,167,144,243,169,241,240,163,167,167,127,127,195,151,207,166,197,77,139,127,167,208,171,142,135,163,159,154,253,191,167,143,125,207,119,159,158,145,144,207,201,127,151,175,119,102,219,60,123,223,173,206,191,144,107,123,176,173,159,123,163,151,147,247,209,127,147,113,109,65,162,139,190,154,235,223,219,218,126,65,173,223,112,179,211,183,213,203,239,143,159,114,131,179,208,82,191,155,147,147,157,139,155,186,135,247,183,149,189,159,165,203,83,59,144,115,157,147,143,143,179,37,119,191,187,247,174,111,155,111,155,61,143,159,191,167,191,207,179,131,146,158,75,205,125,83,195,239,149,131,119,167,151,175,199,147,229,135,151,139,177,115,30,241,163,119,163,102,175,99,117,219,199,144,133,27,59,6,151,98,175,159,103,155,171,206,75,127,63,199,182,255,155,166,47,207,51,183,195,255,123,182,197,173,144,131,199,254,183,67,251,215,151,197,179,167,135,70,143,255,191,151,147,126,183,183,155,115,199,211,153,218,147,255,142,155,125,255,177,81,147,133,155,251,29,243,231,48,231,214,209,177,143,239,159,159,154,149,138,147,127,175,191,67,91,139,124,127,175,141,139,35,242,230,126,166,208,123,235,240,147,150,127,135,131,127,171,123,219,207,63,173,133,176,147,80,131,175,231,141,134,135,195,235,119,103,165,122,127,138,144,171,115,219,113,211,185,95,150,125,183,165,169,186,83,138,124,111,230,119,145,176,141,219,162,99,183,186,142,183,191,163,199,107,145,207,163,235,179,79,149,229,181,211,171,127,176,175,159,163,133,229,145,239,255,151,127,162,167,255,203,163,174,147,127,175,215,171,107,103,142,59,207,127,163,151,181,211,155,225,177,135,127,235,173,119,178,169,109,175,123,123,179,187,159,191,219,221,127,163,194,223,178,139,106,15,215,151,61,109,175,101,145,181,223,123,147,110,151,166,167,102,133,187,159,123,177,191,133,91,131,83,177,125,107,113,187,189,59,207,239,49,55,191,135,87,165,81,171,191,159,255,159,151,181,91,169,133,215,123,176,143,144,199,131,95,158,237,187,95,135,179,91,254,145,191,209,131,123,255,251,151,67,144,151,213,215,133,182,99,145,237,239,187,175,95,147,206,197,144,159,154,175,255,181,75,144,211,241,191,241,186,175,131,134,239,255,112,214,243,233,209,239,203,178,149,181,183,235,115,107,134,209,251,203,122,255,175,199,31,163,240,67,217,199,183,11,166,183,59,139,223,175,239,205,139,151,144,197,63,191,111,107,235,191,151,167,151,207,175,229,89,223,95,170,167,55,199,191,95,143,208,211,157,139,255,207,199,207,177,183,149,141,167,143,113,171]</t>
  </si>
  <si>
    <t>[165,26,255,69,65,55,240,94,250,123,202,113,255,63,23,218,210,114,141,119,98,127,222,133,37,107,255,7,3,162,209,159,215,239,97,158,255,48,221,175,22,111,243,87,45,163,239,71,251,125,139,171,31,81,111,123,219,167,46,125,223,101,181,213,48,238,59,101,81,171,35,97,83,159,255,189,203,87,195,112,114,191,180,109,189,119,31,249,253,133,21,123,171,181,255,149,255,95,31,207,144,103,231,135,37,157,31,247,239,119,127,179,223,123,107,167,255,135,35,127,147,138,83,119,7,102,219,119,195,215,155,95,87,112,103,135,229,119,209,171,67,112,191,103,123,243,47,217,109,58,177,139,255,167,231,95,71,115,167,189,202,211,79,155,61,85,26,103,247,155,167,146,255,113,45,143,251,157,22,106,205,144,190,127,151,143,179,183,77,123,191,87,240,229,7,175,38,131,45,243,57,172,241,139,247,145,157,127,135,113,159,181,234,112,45,103,223,159,90,107,71,187,223,91,162,153,227,191,33,103,39,181,195,231,251,101,84,175,245,175,217,123,45,111,243,154,159,103,87,141,223,144,89,117,101,115,35,147,214,167,127,147,53,151,240,99,63,181,67,158,157,111,219,135,27,147,239,131,229,183,234,147,239,126,175,174,217,113,118,80,50,141,191,145,83,127,34,145,35,109,175,167,199,159,135,146,139,113,71,159,144,102,255,97,176,202,135,155,93,87,21,175,191,101,187,51,35,167,77,165,240,87,240,161,203,208,63,127,103,151,142,114,143,255,228,159,167,119,103,247,81,191,170,119,223,164,51,113,81,171,163,191,22,176,80,139,207,174,163,215,179,103,240,127,221,111,59,97,75,144,247,123,240,38,250,191,255,111,145,126,80,134,177,141,95,171,48,126,190,143,247,139,143,243,135,181,255,143,103,165,165,127,37,141,175,143,83,237,123,123,112,107,255,133,38,144,42,99,240,131,135,163,231,139,43,183,139,176,63,145,223,134,144,146,27,111,48,177,53,177,21,139,89,163,223,151,243,191,186,159,7,175,77,126,95,167,41,159,3,131,143,28,48,151,14,127,183,213,49,107,99,83,35,215,123,227,143,121,255,199,5,215,255,111,127,191,255,123,118,179,101,112,209,127,240,191,223,175,227,118,80,139,246,133,43,144,31,151,63,239,238,118,49,135,165,159,191,95,208,181,55,179,80,135,29,143,215,144,176,255,115,158,211,133,108,163,255,176,48,238,21,181,255,147,126,117,255,158,19,87,126,135,91,167,145,103,145,155,111,234,177,144,206,183,63,221,38,112,53,157,111,155,42,112,39,80,223,151,126,108,67,143,169,183,79,123,45,191,251,255,189,112,176,163,48,159,255,155,117,255,59,135,125,117,109,195,238,123,63,255,207,143,202,83,69,167,59,203,143,115,145,158,29,189,143,123,221,191,47,176,208,146,246,199,57,107,183,85,66,146,237,139,50,137,123,154,22,147,65,150,157,144,43,135,63,49,167,143,146,147,77,181,198,127,47,115,47,190,223,175,241,155,251,175,149,111,174,176,154,191,76,115,47,255,21,179,27,221,177,183,211,173,143,127,182,179,251,107,79,109,95,223,98,167,143,159,199,157,48,155,223,141,59,174,86,143,243,35,79,199,119,135,48,151,21,149,189,127,127,155,98,161,18,157,176,195,173,48,181,255,223,127,251,133,61,115,63,127,106,163,159,127,213,135,179,187,222,135,189,151,93,111,175,151,111,167,30,119,163,231,135,159,255,103,99,123,178,178,90,147,176,125,242,167,82,112,238,159,51,143,165]</t>
  </si>
  <si>
    <t>[165,227,145,123,71,54,83,91,59,177,118,115,149,81,107,250,157,159,178,123,127,209,111,13,51,45,123,217,179,143,53,93,103,223,191,112,81,165,243,209,159,155,114,59,79,209,171,101,83,101,81,209,150,175,177,159,71,45,103,111,207,143,99,229,151,81,235,149,115,239,189,151,117,107,83,27,175,135,139,127,127,205,144,50,149,143,31,255,202,119,95,88,173,250,5,142,111,127,90,178,127,173,117,111,125,211,127,87,95,127,55,199,144,112,115,63,55,210,207,145,123,127,112,203,174,162,255,203,241,239,159,112,79,71,163,183,127,175,219,151,22,39,255,39,123,147,106,179,179,101,59,107,159,165,211,15,133,99,103,238,223,221,223,183,127,163,127,31,150,103,66,245,150,251,121,85,94,255,155,240,83,139,149,255,91,107,145,139,101,246,159,159,111,182,159,187,46,155,115,127,103,63,155,159,127,118,80,239,141,123,99,91,69,255,143,119,66,79,175,255,163,111,95,191,119,253,43,130,255,95,250,103,183,103,77,107,135,31,126,115,103,133,99,222,133,123,111,91,79,223,143,119,95,70,79,255,112,159,103,110,126,208,255,191,119,211,79,219,90,121,75,93,111,103,179,91,65,119,115,255,102,99,101,112,87,115,127,151,127,110,101,255,158,123,95,77,203,119,131,207,133,135,111,239,167,144,98,93,69,235,138,155,83,79,95,255,122,91,127,139,127,251,126,149,145,144,49,255,139,131,179,75,83,126,179,35,81,141,126,227,143,99,127,111,95,213,131,165,139,95,174,187,83,54,66,255,190,14,191,103,170,115,125,226,17,239,135,209,139,243,189,133,101,159,107,254,103,103,119,127,101,217,143,113,123,90,75,55,177,119,63,91,112,31,219,123,81,83,57,179,70,16,143,215,115,255,119,107,59,123,80,239,119,81,115,123,95,238,149,127,119,95,95,255,151,119,255,114,95,255,112,80,52,18,19,231,135,215,123,75,77,255,165,83,87,69,118,35,241,34,71,112,48,255,11,23,231,219,187,177,165,199,33,247,87,65,51,82,115,135,75,63,93,133,175,97,127,99,95,144,191,87,142,155,131,11,29,22,142,163,52,151,215,147,91,139,191,79,205,98,95,211,191,123,208,206,191,115,209,176,223,127,74,143,117,144,99,135,229,175,175,175,158,159,103,69,229,146,183,255,167,211,59,177,175,122,255,139,67,107,255,115,55,67,135,139,93,80,139,59,69,223,79,155,171,210,174,239,145,187,222,51,71,149,207,176,187,63,231,155,125,42,99,55,255,176,71,113,238,55,48,187,240,77,63,255,155,47,133,183,37,176,181,171,113,127,179,143,139,149,208,94,63,143,215,182,127,191,123,41,239,147,71,61,167,62,27,142,178,173,229,75,109,100,26,95,222,48,127,63,175,55,255,53,122,145,79,155,183,255,119,67,191,197,101,199,151,195,103,31,202,214,99,21,237,231,183,131,39,27,213,31,75,99,227,142,171,203,255,183,246,150,175,15,245,214,119,63,167,127,112,151,255,207,241,167,135,63,239,143,151,112,59,77,187,161,143,143,146,106,255,151,117,107,255,151,39,233,207,175,231,105,71,119,226,31,161,79,241,171,158,31,243,115,15,177,47,135,183,255,59,93,87,237,150,87,227,115,219,21,171,209,111,255,249,151,243,239,227,145,255,157,170,191,213,87,95,131,147,167,210,205,247,187,7,79,199,157,181,143,94,147,47,147,213,139,255,74,75,179,221,127,107,101,255,123,194,107,84,183,133,167,47,143,183,58,208,150,80,113,208]</t>
  </si>
  <si>
    <t>[165,175,231,115,251,147,199,151,123,146,146,127,187,199,207,134,175,63,126,179,135,127,91,162,204,223,155,125,144,159,127,179,255,127,147,143,131,191,145,187,183,155,86,173,91,117,180,119,255,235,175,181,255,144,71,142,199,127,222,167,179,111,122,127,66,155,95,135,123,163,114,238,115,191,187,103,77,54,142,255,147,231,70,127,106,144,209,127,127,112,145,191,51,173,127,175,98,199,109,121,147,99,131,179,43,155,158,143,95,199,115,203,48,171,227,253,240,109,163,99,135,255,114,151,123,175,95,147,141,125,176,101,65,187,183,63,163,98,119,7,127,147,39,150,103,255,147,80,131,165,203,190,235,187,101,103,133,183,33,151,99,115,71,117,178,143,111,147,79,241,139,112,239,111,191,144,255,119,255,144,127,207,34,247,177,107,111,171,145,166,177,226,205,211,123,139,107,139,127,213,111,143,227,147,134,167,175,151,95,215,113,199,235,207,139,110,135,179,219,165,163,158,255,223,112,150,115,91,123,95,155,111,99,125,145,191,127,111,146,127,103,191,61,149,255,86,42,176,112,63,145,179,87,240,97,166,119,131,144,209,167,119,131,115,118,177,235,183,87,139,143,113,255,59,159,111,3,48,195,209,131,199,183,177,133,159,91,171,145,239,151,117,79,147,107,227,151,171,112,179,83,159,255,31,111,110,112,49,119,223,114,176,255,227,178,135,167,101,158,177,183,176,51,117,139,151,159,159,91,181,161,99,29,143,87,133,80,155,131,176,95,143,45,197,191,101,175,85,107,239,131,146,206,163,208,194,177,199,112,221,107,127,71,190,87,143,134,191,95,199,159,53,79,131,165,239,127,219,111,211,190,157,255,146,101,112,214,111,246,207,143,253,49,176,187,143,114,127,127,129,143,79,223,191,107,143,111,171,139,213,145,155,221,98,95,167,205,141,175,126,149,191,63,251,170,131,182,171,147,127,113,86,29,190,227,175,167,121,157,170,175,39,132,179,181,191,127,167,55,159,146,68,38,80,191,99,208,10,163,208,113,175,203,183,163,123,151,80,63,211,143,111,183,151,97,191,175,159,123,139,123,157,255,119,102,55,63,205,254,255,193,183,102,183,151,119,131,161,131,190,151,146,42,115,108,255,207,82,127,191,143,219,83,175,87,123,147,207,131,127,135,63,47,183,195,255,195,186,105,241,151,115,95,91,133,147,175,189,111,127,145,159,159,189,115,143,126,165,181,83,191,147,234,172,143,126,53,147,127,240,255,147,49,133,131,167,139,166,98,167,71,191,80,123,137,147,167,158,107,107,144,111,55,195,87,135,183,103,183,191,181,107,144,145,205,177,198,115,107,151,143,119,31,118,157,107,107,176,127,99,144,111,209,95,183,109,107,135,99,215,147,130,51,158,147,197,18,237,219,151,99,189,82,209,183,157,111,177,141,179,114,126,215,113,255,211,157,175,93,211,191,139,203,143,143,109,101,119,108,175,81,15,43,165,99,178,83,131,138,143,43,139,195,227,151,151,118,144,141,179,149,102,239,125,119,171,135,81,103,176,143,195,227,206,165,131,212,210,146,177,91,95,209,183,51,144,144,223,183,177,171,195,237,151,76,149,109,249,71,70,45,43,71,213,243,126,178,55,133,206,157,189,187,183,144,131,117,77,149,167,151,55,255,155,206,215,163,111,127,145,135,147,63,133,127,149,223,233,127,183,107,176,255,175,207,141,51,251,131,208,117,179,255,167,113,155,209,87,229,151,145,135,74,143,111,158,119,165,163,90,127,103,215,215,143,145,125,147,31,255,155]</t>
  </si>
  <si>
    <t>[165,16,253,79,83,31,194,27,103,47,127,3,102,127,179,231,158,97,49,87,166,45,139,242,255,223,103,174,147,83,78,19,191,255,139,213,239,123,98,127,208,53,62,179,183,27,159,69,99,85,223,42,250,167,247,109,163,155,175,143,62,54,115,245,151,255,255,67,178,111,132,31,35,211,143,51,135,80,77,155,154,111,175,242,243,42,127,135,143,107,231,55,175,183,137,27,48,214,197,75,159,125,210,254,145,45,127,191,255,31,142,94,144,223,79,150,176,52,179,65,31,93,166,165,159,33,255,107,161,131,143,47,255,39,79,83,103,114,31,59,155,55,143,251,29,167,245,115,110,247,77,107,208,35,163,117,215,207,155,91,131,229,255,229,167,225,187,127,87,111,191,234,171,230,255,91,199,175,47,163,39,63,80,99,223,117,255,187,59,60,145,215,31,29,119,107,163,107,159,147,207,240,95,238,247,95,133,207,66,123,253,179,179,197,187,31,221,246,15,99,179,245,199,237,145,241,112,91,255,95,139,229,202,178,247,109,191,155,191,46,27,230,115,241,147,77,35,155,165,135,146,175,139,255,195,79,147,83,35,79,177,150,91,190,43,119,203,55,175,74,239,43,145,255,139,51,208,210,63,39,181,197,255,46,208,101,223,119,95,111,176,209,171,253,231,51,191,239,175,111,255,26,163,255,135,55,35,83,209,101,191,191,63,63,234,235,213,46,71,193,243,13,159,43,218,151,183,73,177,91,223,237,231,3,186,255,215,112,127,31,144,211,107,251,175,79,167,207,255,159,131,23,195,103,117,31,207,51,42,67,47,75,141,215,127,215,255,159,165,48,111,130,203,240,141,67,167,176,51,223,243,176,176,206,48,71,191,105,23,111,207,48,154,240,137,255,79,135,191,119,167,191,39,202,195,118,157,241,65,103,151,251,144,161,115,171,141,81,255,243,134,127,223,255,195,253,199,70,223,65,209,238,255,27,215,255,177,150,230,117,155,51,197,67,63,99,255,148,199,78,29,240,255,247,166,15,113,231,198,115,167,17,188,135,177,165,171,133,37,190,247,215,186,134,247,75,226,131,127,255,43,250,131,30,48,79,38,143,175,237,255,135,39,34,145,59,181,95,203,151,211,211,147,255,255,251,159,107,173,86,225,80,157,45,191,193,106,159,103,129,237,15,255,31,63,99,183,123,47,55,162,255,135,238,255,51,149,95,70,127,239,5,165,130,176,39,255,5,255,80,197,221,79,103,151,189,143,123,45,181,195,87,115,207,254,99,205,95,182,255,255,239,51,240,147,227,214,143,149,127,165,43,207,29,171,134,196,147,77,102,175,219,154,31,51,115,197,144,208,63,255,111,95,255,139,131,155,235,187,131,99,51,223,55,255,107,35,217,143,215,122,211,79,225,240,53,39,255,208,75,255,167,219,223,199,218,182,177,245,63,205,61,219,66,223,251,55,169,190,127,255,75,103,249,112,221,218,99,167,43,195,198,207,131,243,123,42,183,229,38,171,2,221,237,215,198,211,51,59,242,54,126,191,114,242,255,175,100,175,29,218,123,191,199,255,99,245,180,203,135,195,75,203,255,171,255,195,92,242,55,175,50,179,223,247,191,255,163,175,69,183,175,161,255,255,207,29,171,195,139,14,79,242,217,139,255,155,117,250,101,177,134,109,143,198,39,187,133,211,255,42,129,243,195,195,215,203,133,176,95,142,102,205,131,231,48,219,130,255,83,208,135,207,153,165,177,67,154,191,75,255,121,255,209,176,187,231,171,223,186,145,103,255,167,154,239,175,38,133,47,249]</t>
  </si>
  <si>
    <t>[165,30,110,194,48,255,158,213,142,98,131,101,255,135,48,191,150,207,66,235,177,163,147,48,45,111,70,109,118,131,39,165,170,151,141,174,138,241,151,143,144,94,255,191,219,93,131,133,239,163,208,243,171,179,239,177,134,113,115,135,149,239,119,162,133,79,143,155,171,127,87,187,255,211,101,175,145,75,237,131,127,48,178,163,231,209,195,127,151,94,255,191,111,175,247,131,158,109,47,181,182,127,255,165,112,80,111,159,223,221,165,127,113,114,63,167,93,111,174,255,113,183,247,190,127,189,2,159,113,115,79,95,197,183,107,175,145,118,236,139,255,103,175,171,95,175,111,191,95,131,213,66,111,144,143,159,27,135,197,79,201,99,239,203,144,110,65,155,246,135,135,47,159,191,97,183,219,99,155,103,255,173,131,167,206,107,43,176,95,230,208,167,139,127,239,112,246,139,145,199,211,85,79,177,39,176,133,151,83,114,255,167,207,231,207,163,18,235,187,139,211,48,221,43,181,95,95,179,62,243,77,187,161,127,65,163,80,191,150,151,47,141,106,215,155,182,183,194,163,107,103,87,46,187,175,7,9,208,170,31,167,178,231,242,222,219,93,191,113,159,255,237,51,151,187,119,176,210,167,253,191,113,158,17,167,219,36,215,197,151,77,215,164,211,31,187,101,111,159,77,240,183,127,207,126,178,163,15,155,223,155,187,199,191,193,139,141,179,239,189,199,125,153,239,159,115,227,214,165,134,215,215,125,87,83,183,183,191,189,203,219,145,255,11,174,111,144,207,211,235,31,219,70,141,45,205,231,208,215,15,79,159,170,219,139,191,223,13,127,123,190,187,211,240,205,190,176,149,31,223,251,149,79,7,31,227,199,53,241,14,255,221,167,29,199,213,187,245,111,176,150,97,27,240,182,171,80,48,243,171,154,177,103,207,243,221,127,111,127,118,191,231,141,63,162,127,41,227,176,183,107,31,83,31,159,175,38,186,189,241,55,114,158,175,167,207,61,145,146,69,47,203,99,253,139,211,167,159,91,241,77,255,71,208,176,67,91,181,229,215,173,176,135,199,183,225,121,227,239,151,255,83,163,223,171,167,176,212,199,95,253,135,39,195,93,3,183,159,219,215,175,135,75,157,254,143,79,163,171,127,80,69,183,162,171,179,207,187,191,215,133,177,215,223,135,47,175,205,78,205,29,159,173,247,251,65,193,187,238,228,85,202,47,49,131,147,255,133,82,203,82,244,67,78,175,211,131,209,170,139,240,199,57,208,45,111,110,255,239,205,46,157,240,207,151,149,233,171,151,203,113,167,211,227,165,63,187,187,208,171,87,171,112,151,31,223,255,38,145,167,51,159,239,127,167,255,134,223,144,63,141,80,58,149,159,69,143,66,255,145,127,95,255,64,231,55,153,3,240,243,16,145,75,6,23,103,143,67,178,63,115,231,227,75,239,63,183,109,147,39,130,147,95,175,3,221,48,191,163,135,143,157,43,74,231,144,55,54,243,255,131,147,63,63,99,247,82,55,211,255,16,99,110,43,247,159,39,167,183,196,243,43,174,178,46,127,103,230,159,243,35,211,182,91,21,145,255,235,171,174,31,80,176,48,67,42,77,138,239,48,135,4,202,67,19,30,223,179,19,208,22,199,87,225,87,49,199,246,45,143,95,251,255,67,209,199,171,133,119,131,23,113,207,85,247,143,231,119,176,213,158,142,6,154,106,45,223,80,51,79,239,16,95,131,167,101,107,75,11,49,211,239,213,99,210,15,47,112,231,255,255,18,159,208,245,43,178,255,205,195,199]</t>
  </si>
  <si>
    <t>[165,150,235,235,20,187,209,176,255,131,176,63,231,79,118,199,49,131,35,141,147,62,163,63,31,197,81,186,181,179,97,207,154,147,210,163,190,139,103,163,207,119,98,209,127,167,59,103,29,144,177,63,99,70,175,80,94,157,127,135,63,208,139,67,179,79,207,207,113,231,183,47,159,187,82,75,62,159,255,169,221,175,139,235,48,190,81,83,127,161,37,48,95,191,191,134,173,231,144,191,112,175,55,255,222,48,83,123,103,150,205,112,143,154,255,123,61,231,127,123,112,81,79,203,111,43,251,159,143,177,154,181,255,43,183,107,38,208,143,189,143,98,151,186,179,175,48,187,144,112,113,139,175,47,166,61,187,183,126,143,240,177,43,177,147,255,111,187,255,198,134,163,245,93,113,139,247,231,147,87,59,178,127,255,99,110,186,151,37,131,55,167,243,253,144,83,80,205,255,183,247,198,75,117,80,106,198,202,151,175,51,155,139,167,176,83,179,112,139,26,209,35,63,97,157,199,255,111,43,176,238,169,107,175,79,150,255,143,159,63,115,229,175,94,48,78,199,175,163,147,135,69,249,135,175,113,187,173,239,131,71,137,151,178,27,239,55,176,154,93,53,255,145,101,255,144,159,119,70,187,176,198,49,103,147,95,79,145,79,208,119,166,99,74,94,143,133,161,48,176,87,94,159,78,74,221,31,227,241,39,123,83,171,171,176,86,91,143,187,158,208,46,177,159,229,175,157,138,71,139,239,191,141,83,191,127,214,87,115,251,187,150,151,255,71,173,101,117,255,246,208,110,215,255,27,67,91,194,117,115,71,119,118,159,31,99,211,151,153,93,178,78,255,207,151,134,99,242,255,153,189,179,159,135,95,145,27,147,143,149,83,179,229,255,163,68,176,241,67,240,223,135,255,87,177,176,112,191,35,167,103,177,31,239,217,175,123,183,141,44,223,123,187,187,175,51,207,166,41,179,161,175,229,215,219,247,99,145,218,48,174,115,246,142,63,69,191,243,103,167,255,112,206,139,115,159,153,15,79,123,246,133,213,211,208,110,108,146,236,175,251,39,163,139,39,7,158,145,11,7,107,66,191,138,11,227,51,11,231,189,175,99,110,155,231,210,119,255,42,151,234,219,207,131,255,191,102,177,241,202,39,209,242,75,231,115,147,237,162,127,247,39,241,226,223,91,83,153,251,67,11,55,175,203,79,163,115,133,46,207,255,63,179,181,223,53,48,58,191,241,191,175,43,177,207,107,125,177,255,219,226,171,210,95,79,191,133,207,151,69,53,255,183,239,183,112,186,255,162,226,137,80,53,84,81,47,82,251,240,79,221,91,39,95,113,147,113,239,31,247,229,243,37,31,209,174,138,16,255,187,5,131,46,113,11,246,246,15,223,181,115,61,19,230,223,211,141,127,74,159,255,87,241,69,255,39,167,238,43,197,83,17,187,53,11,102,133,255,199,141,255,199,190,210,135,247,222,247,16,187,255,183,171,77,74,187,43,48,66,37,159,195,145,63,197,111,135,80,242,181,59,167,239,173,79,158,6,229,175,177,31,144,191,109,147,89,143,95,123,135,215,183,242,127,235,87,75,127,241,240,55,35,123,199,112,223,63,42,159,246,125,191,135,183,149,63,34,190,123,191,113,127,43,223,135,255,63,116,205,219,237,77,15,166,79,163,221,16,145,151,91,230,71,34,150,95,227,31,115,91,159,206,145,37,47,103,183,111,191,171,169,127,67,125,255,187,127,182,147,143,211,159,71,147,115,158,255,63,171,12,51,99,114,126,35,62,37,11,218,43,67]</t>
  </si>
  <si>
    <t>[165,110,51,163,67,167,176,159,195,159,147,103,61,74,175,87,159,144,227,255,182,112,171,171,135,219,149,71,155,255,62,253,144,240,179,110,119,177,208,95,183,101,179,151,151,255,143,63,163,43,203,58,220,91,83,157,75,90,253,142,111,145,191,87,189,241,235,35,175,207,194,67,186,254,112,229,229,157,166,181,176,19,85,199,189,255,143,192,171,208,80,45,255,107,245,231,155,95,161,143,139,35,209,159,231,181,116,34,203,55,135,63,173,28,167,255,123,87,47,103,141,23,144,182,211,159,127,191,139,149,199,27,219,79,229,208,112,95,255,222,189,155,191,235,205,140,6,190,159,226,109,58,127,99,95,191,81,118,134,219,79,215,199,139,171,231,186,252,142,185,205,78,17,253,175,121,227,155,35,187,195,167,95,101,181,176,171,227,147,175,187,208,155,203,208,255,133,151,181,183,177,199,127,127,165,250,247,118,81,241,127,175,131,191,103,129,203,87,191,50,139,122,131,85,191,221,125,145,75,235,187,225,207,182,47,159,255,181,159,134,51,175,253,197,190,174,119,127,149,173,171,178,198,175,176,87,139,183,144,63,163,183,187,22,86,67,135,175,223,123,163,113,214,174,147,83,199,195,230,97,171,89,131,146,142,230,28,158,111,191,229,134,203,162,150,221,127,138,199,203,123,59,47,107,247,199,127,210,127,255,179,247,167,171,145,197,110,98,188,239,135,85,161,211,159,206,91,69,75,127,139,167,241,134,144,47,197,191,176,242,143,175,176,63,240,39,176,191,199,223,127,246,109,153,127,244,127,171,117,112,171,198,163,175,143,255,117,93,151,179,151,79,176,179,215,97,110,227,187,203,47,119,126,115,174,255,223,109,159,174,149,91,195,183,133,221,125,105,179,90,141,162,55,255,191,147,227,93,127,199,135,118,107,219,131,238,127,103,155,67,155,80,195,13,163,207,151,155,173,131,146,51,163,150,79,226,23,145,240,246,187,71,178,127,167,90,229,97,205,115,191,190,49,165,144,115,127,176,208,214,159,99,174,161,171,227,167,81,199,225,175,147,237,179,199,67,151,215,207,199,75,203,214,112,151,207,176,144,175,207,143,75,223,205,211,159,111,171,66,170,207,125,131,58,134,202,221,159,83,255,131,238,211,243,240,51,163,123,247,243,75,101,101,226,239,141,135,115,135,207,181,47,171,174,133,226,151,31,119,151,145,121,202,149,243,83,175,83,219,209,159,87,183,231,203,247,103,112,127,189,176,139,119,117,162,190,195,53,181,126,112,179,214,176,215,47,189,157,131,250,157,103,219,134,178,247,189,103,155,255,199,103,181,112,175,29,163,207,80,191,179,107,165,241,31,255,175,183,243,171,183,131,123,187,182,119,241,195,237,231,151,145,177,127,159,48,241,176,159,219,109,71,213,183,135,37,174,209,175,183,151,158,155,214,197,239,183,127,123,121,23,190,181,139,134,207,118,147,219,187,223,144,199,7,190,227,141,157,159,191,127,195,164,150,223,187,167,195,178,221,195,90,199,5,42,101,125,173,48,187,86,209,141,217,111,67,174,178,143,27,121,127,231,80,139,255,151,239,174,255,103,31,147,150,159,203,179,127,207,134,199,179,223,181,115,33,151,202,167,199,141,153,135,125,223,65,191,239,75,255,23,63,155,112,235,223,231,162,135,14,235,51,125,247,189,187,157,176,133,144,173,145,155,221,113,122,119,166,83,144,191,155,211,255,151,255,171,147,147,33,107,159,189,87,183,229,143,63,155,143,221,11,181,187,167,181,149,80,195,183,151]</t>
  </si>
  <si>
    <t>[165,119,79,163,39,111,47,179,157,167,119,247,49,159,251,135,48,125,219,207,59,247,134,131,47,219,80,183,249,175,255,48,211,179,114,83,145,219,191,87,45,207,69,170,107,143,135,55,113,75,255,239,226,207,218,247,67,33,190,167,206,59,171,195,173,213,241,90,254,199,71,150,87,35,193,11,219,191,69,39,50,239,145,191,238,23,90,175,71,171,145,79,186,227,215,21,77,221,85,223,176,237,5,53,31,227,35,143,147,15,93,251,191,135,103,103,73,182,187,164,149,47,142,47,38,59,179,35,79,239,194,242,122,17,10,23,57,239,127,77,221,183,163,39,71,183,119,225,147,166,166,69,158,254,97,175,53,71,113,15,163,215,83,7,176,13,99,235,255,6,15,237,195,255,29,123,115,251,117,219,109,80,158,190,127,234,47,6,255,23,251,255,151,31,230,39,39,71,245,41,243,23,107,35,135,149,163,15,191,46,138,80,172,240,112,13,245,151,208,195,247,223,91,81,71,41,103,255,255,39,255,239,171,255,227,47,30,175,227,21,255,99,191,240,92,23,43,83,221,51,215,90,63,125,176,11,144,219,31,83,241,197,149,238,115,83,119,222,235,123,50,173,235,69,175,33,157,63,239,231,35,55,66,255,144,251,255,167,233,67,27,187,197,163,255,50,47,163,215,207,223,45,191,217,63,71,48,141,251,255,27,9,83,99,175,245,61,187,255,43,31,251,91,87,37,69,37,127,131,95,151,71,191,231,95,223,246,85,59,255,243,238,39,91,221,48,143,199,51,147,214,231,179,247,50,63,163,43,134,48,135,151,215,16,39,187,255,63,62,101,219,26,35,83,223,151,117,71,87,23,242,235,31,229,78,47,39,171,113,205,191,99,138,71,241,191,217,15,167,215,243,209,99,255,144,255,147,239,155,255,75,5,238,215,183,79,241,241,99,173,159,15,162,31,25,79,255,95,167,7,240,203,87,103,135,11,14,208,30,63,243,255,11,107,255,127,95,231,167,170,193,247,173,102,138,203,247,63,255,47,80,145,127,145,197,21,85,198,179,183,82,101,240,91,134,81,47,19,79,48,98,53,143,214,127,239,207,21,103,175,175,42,79,51,86,127,213,215,51,39,255,183,135,167,119,91,99,106,31,227,111,207,255,199,102,191,255,243,195,253,191,239,119,7,21,112,240,75,103,5,77,133,169,67,255,255,117,149,177,155,42,223,197,175,59,48,48,215,155,151,81,191,199,38,255,143,199,59,207,35,147,49,233,119,167,75,71,6,207,75,255,254,91,203,119,155,241,47,59,80,255,211,239,219,93,85,91,17,209,255,87,196,23,107,49,166,80,151,83,59,7,23,85,169,241,230,55,157,187,55,15,193,127,26,144,6,183,127,115,31,238,251,235,127,30,231,147,247,159,95,63,239,239,143,78,15,28,173,159,167,95,123,133,177,111,166,139,103,219,211,127,27,146,235,80,167,83,107,114,151,255,191,113,103,113,188,57,191,149,155,255,183,181,227,171,243,139,135,144,150,50,125,15,111,215,122,114,51,35,231,245,127,15,47,222,145,255,137,139,145,71,131,189,143,87,223,107,191,63,143,242,177,206,114,91,96,37,227,135,83,167,211,143,181,55,209,23,99,215,63,143,195,175,167,191,239,255,83,51,223,241,79,111,145,158,22,155,113,255,67,173,239,209,167,135,199,125,163,35,107,87,109,87,87,109,143,75,133,139,63,185,243,5,154,37,206,43,49,253,205,111,206,144,114,127,207,101,221,174,127,75,59,247,215,31,107,219,37,43,147,231]</t>
  </si>
  <si>
    <t>[165,134,209,147,159,43,47,35,255,123,81,255,97,5,79,231,101,131,7,62,111,119,86,247,255,146,203,247,15,46,203,145,37,37,245,134,143,55,93,167,101,199,223,95,255,53,142,59,111,142,243,165,98,95,95,83,240,31,31,195,39,253,175,200,255,199,227,219,122,231,107,245,193,255,198,17,115,43,63,231,31,107,63,223,144,145,47,191,102,141,133,207,123,222,69,183,11,91,253,63,218,77,176,178,177,205,191,144,175,7,175,121,29,239,115,80,255,209,7,159,47,86,134,223,189,145,215,89,150,155,103,38,170,163,207,211,107,175,223,112,107,145,123,103,111,87,134,159,80,139,63,247,207,255,91,37,178,145,159,143,187,123,254,149,103,195,64,221,65,11,85,255,111,143,39,119,126,255,34,163,199,255,111,127,163,38,112,69,167,117,181,127,107,176,211,170,160,147,255,115,171,139,171,225,198,255,83,75,106,16,127,64,183,205,180,47,115,177,230,52,51,190,19,191,227,145,139,176,247,135,113,122,48,77,75,159,54,207,127,95,133,27,252,63,188,83,207,171,31,239,69,79,198,83,37,247,245,187,167,186,81,79,97,223,151,179,111,219,112,255,43,215,96,231,23,215,199,79,207,39,97,135,63,176,207,235,55,119,187,229,190,231,181,63,175,177,255,83,172,44,203,133,75,215,31,91,191,49,48,47,5,67,159,223,183,79,39,151,23,255,160,243,23,11,37,197,17,95,151,151,87,245,99,125,107,79,83,199,199,237,151,53,227,175,67,47,31,115,223,199,47,16,239,215,208,177,71,0,112,21,223,151,194,14,19,151,135,31,205,171,239,255,124,211,207,45,243,203,202,119,255,167,27,95,253,55,47,134,49,197,47,239,61,97,234,126,29,185,183,115,239,79,223,63,91,255,223,71,106,189,75,159,80,51,235,67,225,91,165,101,113,117,37,103,146,43,112,142,229,101,198,157,64,47,61,49,251,71,159,118,255,231,144,231,255,61,75,127,171,43,103,91,38,106,79,127,171,103,107,47,226,195,253,127,239,176,105,35,255,9,163,207,241,242,255,98,59,73,175,175,95,135,103,49,47,144,33,55,82,162,173,182,239,203,199,67,183,19,7,63,247,81,91,18,195,87,125,63,49,253,114,125,87,183,171,51,165,171,95,167,177,93,55,173,111,235,143,95,176,182,119,139,227,112,155,231,194,127,49,107,21,255,239,48,207,199,47,206,47,195,125,147,176,127,227,80,123,163,186,79,63,167,35,235,210,177,199,171,15,163,49,147,251,251,111,182,159,143,206,63,79,49,15,53,45,87,50,208,159,206,199,167,113,251,63,236,50,230,255,7,253,183,195,145,255,223,51,101,27,83,115,226,63,126,125,47,231,236,226,55,239,237,69,159,30,63,238,175,255,226,112,47,250,27,241,67,51,117,78,79,199,63,229,123,151,167,207,159,35,127,203,39,36,99,16,181,179,111,53,175,243,255,163,79,13,202,187,163,236,243,16,61,43,181,195,103,11,155,3,47,67,135,55,239,229,231,194,237,255,230,238,43,171,15,255,39,229,7,191,23,255,47,151,144,211,115,35,139,239,239,171,113,246,82,114,63,163,223,211,143,227,176,99,43,223,126,151,143,179,195,255,208,225,167,205,103,138,255,127,243,112,105,247,179,227,215,143,179,125,183,247,31,179,247,23,195,171,126,115,161,31,243,255,231,245,50,247,133,113,95,63,199,83,221,15,176,231,48,87,147,39,63,111,79,63,230,9,208,203,247,17,91,254,149,207,73,191,115,48,119,207]</t>
  </si>
  <si>
    <t>[165,103,181,59,47,208,102,251,191,79,27,207,223,79,79,93,31,48,255,191,16,141,31,176,247,81,131,66,48,175,82,203,115,207,85,247,112,109,247,82,59,107,18,135,59,51,255,127,127,113,87,255,255,31,96,125,246,255,48,119,103,35,55,95,70,63,53,81,80,71,69,95,37,67,81,103,63,80,83,45,75,71,51,63,79,255,255,147,147,120,239,238,205,63,63,135,49,112,76,35,66,143,80,87,87,31,247,121,95,65,55,47,55,135,95,59,240,76,47,127,255,130,243,241,226,59,255,95,53,48,111,123,93,91,81,223,45,118,74,85,71,87,75,125,247,135,215,48,255,99,101,100,81,133,255,75,51,219,63,182,123,16,60,150,127,27,233,107,95,155,79,47,71,95,111,99,43,77,47,135,115,123,83,49,35,63,31,113,255,151,255,111,255,101,131,150,79,31,16,135,103,21,59,167,234,253,103,34,77,83,91,131,115,95,55,75,246,55,66,117,31,206,255,119,55,199,111,253,55,255,61,192,146,208,61,135,215,111,119,127,255,47,16,4,199,255,47,149,245,151,219,119,33,63,226,15,255,116,185,218,255,98,86,111,94,112,80,111,65,67,54,31,39,85,71,87,79,95,75,53,29,70,86,55,86,99,39,110,240,95,255,63,51,208,111,116,224,59,221,113,87,67,223,95,34,123,255,91,103,111,33,95,87,51,59,79,31,111,95,94,111,107,59,87,255,255,246,63,95,63,85,103,151,127,91,87,27,35,47,59,61,127,135,95,112,67,255,112,31,67,59,78,63,123,71,31,59,95,255,191,117,87,159,142,16,75,193,255,227,125,79,83,59,80,93,49,67,87,115,127,109,59,48,112,53,87,75,95,79,71,101,103,163,219,145,31,143,37,54,150,28,53,213,83,71,51,75,79,111,123,126,99,38,103,77,95,241,255,79,105,144,67,75,79,50,63,176,255,245,3,112,123,31,68,126,223,101,71,79,95,111,91,114,131,87,66,243,91,66,79,162,255,99,255,53,143,31,27,255,191,67,255,131,211,131,79,80,195,50,210,147,143,133,241,49,231,83,154,207,63,131,103,191,85,215,178,159,97,255,47,255,215,189,167,81,223,119,231,181,222,10,15,207,221,243,29,167,68,112,127,117,94,87,71,87,79,37,79,59,81,83,94,123,255,71,39,255,115,238,113,221,195,135,183,227,204,143,91,235,86,71,134,115,107,71,79,255,113,255,223,165,42,141,91,59,255,227,255,106,71,145,219,170,219,141,55,255,111,175,19,255,190,98,221,178,223,103,75,229,167,29,255,94,31,54,207,223,62,112,51,208,127,61,45,199,42,112,175,95,83,115,19,195,75,140,223,79,127,145,141,79,147,55,47,66,239,113,240,255,19,123,202,38,219,221,241,255,247,173,7,189,45,127,47,27,242,65,227,219,67,83,255,218,235,255,143,251,147,39,34,175,255,55,247,79,48,179,75,113,45,110,150,93,81,159,198,167,55,31,71,179,255,29,165,163,255,102,91,112,143,243,55,111,239,38,118,69,53,151,95,79,139,50,31,63,91,95,175,119,157,139,135,203,191,38,206,249,253,225,215,27,177,191,15,129,231,123,221,157,63,175,149,59,147,175,115,251,227,255,223,166,175,79,194,80,43,139,165,141,147,255,235,93,119,187,149,91,163,84,107,151,206,175,249,231,138,23,110,253,227,255,61,61,79,23,159,251,17,171,51,112,138,139,81,123,99,117,143,176,91,189,95,50,214,246,255,103,87,125,115,117,18,101,67,191,195,229,15,207,239,183]</t>
  </si>
  <si>
    <t>[165,177,80,112,171,176,175,15,81,231,183,181,99,142,77,67,22,127,97,107,218,95,119,247,183,109,255,199,86,255,179,38,35,195,209,208,112,255,15,112,123,101,176,187,142,163,203,107,123,247,246,91,105,243,218,254,214,78,215,230,238,7,178,159,48,203,123,240,43,79,115,208,47,239,123,103,186,91,59,195,59,144,122,163,31,213,99,20,171,175,225,219,255,75,27,80,174,239,253,119,87,35,66,207,80,173,67,175,150,19,61,176,133,231,179,255,90,55,219,243,63,227,206,71,167,51,255,187,240,135,210,219,27,245,17,63,191,119,16,207,171,127,144,198,103,119,99,21,223,175,70,251,176,69,175,43,147,131,11,231,179,51,177,147,163,198,13,109,5,43,127,147,63,31,203,255,163,27,177,151,35,157,221,202,119,71,133,106,78,155,126,93,255,93,45,170,35,13,183,17,205,146,209,48,233,135,113,55,189,49,119,98,63,167,37,119,195,139,176,49,234,223,127,151,167,63,255,74,183,211,199,144,133,223,127,167,247,219,163,143,159,151,90,213,197,181,47,167,135,80,94,145,223,170,176,203,163,176,215,230,47,49,191,215,208,196,223,147,170,245,135,183,111,139,67,31,240,17,31,197,129,101,209,42,144,183,139,125,35,214,195,62,49,63,38,224,91,167,54,155,239,221,209,158,123,157,81,229,163,59,51,179,251,240,23,255,66,39,31,207,215,7,131,137,199,59,67,31,81,243,157,16,63,114,127,195,131,112,150,127,127,125,127,55,255,49,163,143,139,80,101,237,119,237,151,80,231,143,127,79,16,79,75,187,207,231,255,85,203,191,187,255,247,112,117,173,47,34,99,47,213,149,117,255,235,51,203,140,35,198,223,71,146,101,211,230,107,175,115,35,16,239,127,206,63,118,80,47,176,147,55,159,197,235,255,55,31,115,142,98,77,47,61,79,51,27,55,151,151,155,203,65,251,111,115,162,83,109,39,178,255,99,12,173,131,240,206,37,16,145,65,143,127,39,47,255,166,139,247,255,48,137,227,103,243,139,243,175,191,90,155,19,112,191,255,20,39,255,221,113,6,227,255,83,19,182,229,179,11,131,14,58,62,61,254,48,208,251,237,23,166,239,127,95,255,61,165,183,205,156,195,251,106,97,255,255,123,139,59,149,109,15,70,22,33,95,50,101,181,144,191,3,35,171,143,85,79,159,215,255,243,115,47,94,79,75,139,119,211,3,179,170,118,172,55,191,191,206,49,240,61,81,122,247,181,221,231,86,223,155,107,79,173,83,146,176,227,190,238,144,39,238,65,255,155,19,179,82,45,163,145,55,239,22,173,127,183,203,209,119,177,219,78,61,207,174,211,123,145,78,35,131,222,199,235,191,29,131,43,101,87,79,203,143,37,203,50,103,215,219,175,51,75,118,249,245,47,82,95,175,127,247,147,227,127,185,79,17,139,151,231,241,203,235,99,234,163,134,86,247,235,251,182,113,205,133,195,147,199,115,43,150,31,117,191,153,23,27,191,49,87,240,143,59,7,146,143,39,235,161,101,93,223,142,131,174,199,211,159,175,139,55,112,125,178,37,208,143,176,229,103,45,113,99,223,223,55,195,208,179,135,91,149,90,219,255,125,231,111,67,222,143,47,139,239,187,39,209,82,48,171,75,111,178,27,127,161,187,145,18,229,227,123,206,93,3,119,181,47,211,211,35,185,139,206,19,213,109,255,127,97,175,144,191,99,195,222,173,135,119,91,222,243,18,251,161,21,255,179,107,202,107,37,31,83,176,147,115,42,173,171]</t>
  </si>
  <si>
    <t>[165,131,255,151,231,127,135,187,241,219,197,237,238,250,227,15,51,155,176,207,86,179,208,255,203,114,34,147,74,155,207,49,82,147,247,215,255,151,112,251,109,239,243,174,178,255,91,27,203,110,45,99,63,109,145,95,151,80,45,46,190,85,149,65,110,87,95,181,151,127,41,107,95,75,203,119,151,207,131,62,19,83,70,161,85,211,203,111,112,23,255,49,223,55,34,208,255,253,67,255,199,57,143,31,111,103,101,144,135,131,107,93,111,212,31,93,23,199,99,95,75,95,123,98,113,82,139,139,191,134,255,48,43,79,179,119,131,80,87,95,167,150,15,130,175,210,255,16,115,239,240,53,241,226,207,119,102,19,209,103,202,187,147,215,175,43,141,159,119,107,82,75,65,95,114,145,167,83,113,87,135,152,211,31,199,95,118,195,183,79,79,35,111,51,183,127,133,95,43,98,214,127,16,103,34,208,29,127,39,189,182,255,255,163,159,79,165,31,143,118,255,87,27,71,117,107,145,15,143,227,118,191,83,167,41,191,127,87,245,255,149,95,75,73,31,83,255,139,79,190,107,95,121,255,134,167,176,80,255,49,165,143,143,245,255,46,215,66,243,146,194,121,143,211,163,227,237,183,83,255,255,255,203,127,183,187,15,28,145,95,80,112,207,91,127,117,135,49,255,51,177,115,173,67,111,87,65,146,144,102,255,141,159,135,87,245,95,135,139,63,67,16,163,15,223,255,239,83,107,125,39,181,127,142,127,205,255,145,215,119,95,145,101,31,250,109,31,171,79,112,227,115,71,163,241,147,53,112,83,143,91,130,66,31,231,39,255,127,79,176,238,46,63,85,33,139,247,211,51,91,31,187,43,255,123,255,167,155,103,103,255,63,75,91,90,17,189,41,150,227,155,144,187,175,207,157,231,242,197,255,241,63,91,87,107,17,49,208,31,187,11,77,139,149,127,145,187,235,80,191,77,49,254,135,163,183,143,45,255,151,203,254,171,115,63,209,225,43,63,119,247,167,143,51,109,157,135,243,167,91,112,95,19,166,83,95,54,223,31,239,144,47,199,123,205,159,203,255,90,43,46,58,251,7,187,135,215,63,75,71,250,77,39,111,107,199,211,144,223,151,226,223,95,65,151,160,239,83,86,93,39,253,135,125,255,94,62,191,51,131,223,243,135,231,115,119,29,83,251,19,208,143,27,83,159,190,31,157,218,111,239,240,171,27,127,191,229,43,255,191,99,243,255,103,219,240,239,255,255,159,255,59,139,116,65,139,211,71,47,67,255,144,171,55,211,95,39,225,83,62,115,173,47,159,113,159,209,199,247,159,63,127,21,39,159,127,141,83,55,163,157,112,147,67,97,77,93,176,187,123,255,49,77,63,166,137,176,95,250,155,215,142,113,255,65,213,31,223,135,230,221,59,17,107,135,237,245,93,219,37,86,48,135,49,245,63,215,190,95,175,183,207,176,183,101,175,37,159,144,247,47,112,43,61,243,82,35,135,48,167,255,47,51,103,61,117,39,91,245,191,218,173,63,55,31,91,176,154,240,222,91,179,243,121,63,195,246,198,48,171,238,107,16,143,153,119,213,171,160,223,86,169,127,75,231,203,27,255,141,203,47,113,34,57,247,71,243,143,208,187,177,99,48,134,255,65,43,78,48,79,47,139,77,27,155,79,255,63,39,71,202,59,39,158,31,118,31,45,65,113,191,183,255,209,67,109,143,63,86,151,175,123,223,87,219,134,255,255,255,93,63,95,98,31,255,69,71,111,63,179,169,111,223,112,147,235,157,174,43,77,34]</t>
  </si>
  <si>
    <t>[165,123,159,59,221,109,191,63,127,99,63,80,126,125,37,27,80,243,90,103,207,171,93,113,142,91,157,177,187,109,255,177,189,239,85,83,95,227,131,115,191,144,179,234,51,38,113,31,183,127,65,223,101,143,151,111,214,255,25,143,208,17,115,135,113,119,179,119,223,94,109,111,35,143,237,239,51,59,75,59,141,63,119,147,83,29,131,133,255,49,123,48,135,219,208,35,91,43,139,135,6,163,70,255,255,255,59,51,87,165,189,111,255,175,71,110,53,174,45,214,15,139,119,67,113,191,144,69,215,79,91,67,71,135,255,118,67,99,113,55,191,149,191,35,227,99,137,127,54,149,190,135,119,143,230,43,47,31,75,75,145,191,255,83,139,255,63,126,135,90,178,199,95,205,123,253,112,103,147,229,161,239,145,147,247,159,107,187,187,90,80,82,143,145,151,123,255,240,244,255,63,214,95,78,103,205,174,181,182,87,87,91,135,207,7,175,229,237,80,48,149,87,10,165,171,131,85,107,71,39,255,75,151,146,124,79,133,158,189,189,115,171,239,114,195,143,86,91,177,83,119,81,66,175,15,161,255,59,58,107,123,87,223,151,125,83,167,126,153,177,87,173,111,15,239,123,215,255,81,83,111,143,71,177,179,53,112,255,199,255,238,54,91,143,133,55,208,246,255,35,127,99,41,179,135,151,241,155,146,114,255,171,119,146,47,243,131,147,255,85,67,135,34,39,50,127,167,255,219,69,79,39,187,243,238,176,227,255,255,113,133,127,199,127,255,122,145,123,112,255,255,211,255,107,54,240,65,135,211,93,175,80,69,158,112,255,31,147,229,126,151,103,255,139,155,63,75,95,195,95,16,79,253,239,147,182,134,239,247,135,49,39,75,147,89,35,239,139,43,93,115,167,151,191,198,179,223,112,117,35,77,48,67,103,95,255,61,48,127,207,127,59,99,109,109,112,251,55,49,147,87,103,191,144,238,189,100,71,112,48,77,255,161,103,143,85,85,208,175,49,67,51,141,219,159,255,126,240,151,255,47,93,47,35,67,255,208,87,251,255,109,159,215,237,228,255,68,80,101,239,35,143,255,77,119,118,226,255,175,247,171,111,239,229,235,63,107,238,87,81,247,159,63,127,175,255,127,251,94,177,181,107,95,146,143,125,119,223,103,163,223,222,35,255,165,117,239,138,189,223,157,149,102,227,190,223,63,230,79,157,183,157,71,219,113,91,135,51,75,227,197,65,114,229,235,67,115,243,91,65,197,171,49,207,114,39,115,159,42,79,107,30,115,215,199,75,65,79,207,115,181,243,255,255,131,71,103,255,174,255,94,205,51,253,127,199,255,51,79,49,167,219,114,223,113,119,95,195,35,47,19,237,191,37,208,63,176,62,181,91,211,127,71,119,133,31,125,145,159,62,115,55,117,223,209,123,67,35,123,112,133,133,37,63,143,115,186,207,159,35,90,253,55,208,55,135,43,71,55,48,113,183,144,111,223,79,81,63,111,189,66,39,191,203,117,223,143,239,106,80,139,213,101,75,127,227,123,106,147,71,113,221,133,7,243,71,112,223,127,131,223,150,42,75,167,131,127,127,207,39,112,103,111,101,63,85,111,237,63,58,123,97,115,176,135,80,83,149,39,75,255,29,219,214,144,67,135,162,143,69,15,255,51,101,155,245,125,186,229,143,125,81,113,103,237,59,71,80,143,113,175,189,30,31,127,71,70,127,143,255,59,144,143,214,167,63,94,199,43,79,95,70,115,173,243,81,255,102,163,111,67,51,49,175,237,95,162,227,167,255,29]</t>
  </si>
  <si>
    <t>[165,49,107,91,219,255,58,85,43,245,219,231,101,118,83,245,239,83,98,55,151,141,243,48,69,87,235,87,247,77,31,36,205,171,80,101,207,111,247,79,71,255,255,81,147,179,49,116,51,99,226,112,59,135,39,55,115,123,81,107,255,28,93,127,255,110,176,165,79,61,255,127,255,69,77,71,253,125,67,69,75,131,255,61,219,95,34,159,206,34,95,103,77,61,81,71,29,91,251,146,165,203,255,241,46,48,39,99,55,139,49,214,126,87,75,48,31,157,210,239,63,199,131,71,133,83,131,147,87,47,255,255,66,218,221,81,55,63,80,119,145,103,255,127,207,187,228,119,176,111,207,91,240,77,66,63,223,91,255,119,49,115,227,122,45,82,215,99,255,79,48,97,111,27,77,247,53,80,85,98,189,181,227,175,237,99,139,139,79,93,78,127,47,95,89,29,30,237,229,79,47,84,111,87,141,93,37,176,37,61,255,115,255,47,253,113,49,79,144,139,49,107,234,71,80,146,210,95,255,183,247,59,43,219,81,111,47,177,61,95,65,162,219,174,3,179,39,127,31,144,243,57,229,99,66,71,209,149,255,119,242,141,207,255,45,127,255,187,239,91,255,180,87,115,243,95,58,159,205,39,95,111,99,61,119,189,251,141,240,83,207,49,240,208,31,87,143,111,237,255,155,235,243,177,211,255,117,187,147,157,231,62,255,106,75,39,63,190,95,54,255,144,208,93,255,65,209,199,245,63,250,91,247,87,46,86,255,99,55,90,107,175,237,109,255,91,43,145,239,95,210,48,205,149,112,143,81,191,82,145,55,39,117,59,167,183,80,181,39,39,48,145,37,91,191,142,255,69,41,93,47,206,181,81,39,101,43,159,243,95,239,123,238,53,61,30,255,74,241,119,255,151,251,83,43,103,255,175,99,133,147,103,203,91,63,95,147,159,67,79,39,69,147,255,126,239,101,119,231,143,59,255,47,81,131,45,226,91,55,111,63,241,81,134,82,80,254,119,243,80,203,93,255,82,43,91,243,75,55,103,34,117,243,82,35,78,47,112,197,110,113,97,219,255,61,83,63,195,67,103,71,151,16,237,255,209,107,169,255,179,255,151,253,127,43,255,226,125,31,103,55,79,255,79,254,47,46,179,226,63,51,159,37,83,255,50,31,29,48,67,48,127,27,65,39,82,255,126,223,71,255,230,213,63,97,61,255,167,59,50,34,175,79,227,154,221,247,175,43,101,43,243,118,39,61,75,255,80,59,255,107,135,187,63,71,151,235,146,147,91,63,95,47,74,53,127,255,86,139,195,59,126,31,67,95,53,237,169,27,81,211,223,233,255,39,47,255,163,55,83,38,91,69,77,235,97,162,209,93,95,93,145,80,91,151,55,191,77,81,101,49,127,208,127,67,94,31,127,255,79,53,61,48,99,51,69,255,103,55,103,255,135,26,67,47,80,134,15,253,80,255,119,163,43,235,35,47,123,102,115,143,145,240,55,79,59,251,55,79,67,60,239,74,103,111,39,226,251,59,83,117,239,27,137,223,123,246,103,237,81,251,94,255,93,241,101,238,127,234,95,234,149,234,83,255,83,255,173,239,253,35,119,149,50,223,177,250,95,147,195,95,81,213,71,255,191,191,175,195,63,26,79,119,95,255,48,245,65,255,61,38,119,237,59,255,111,59,145,235,171,79,112,253,29,80,107,53,89,243,113,255,133,221,79,48,69,39,144,247,75,33,135,251,29,255,27,223,95,243,175,110,151,255,175,255,106,223,149,118,122,71,246,167,139,67,107,220,91,231,109,79]</t>
  </si>
  <si>
    <t>[165,121,61,135,255,29,139,81,209,51,83,39,63,93,135,37,107,227,55,99,51,98,75,70,127,45,119,47,55,49,119,61,93,123,66,39,255,39,55,111,111,111,113,122,47,239,101,233,49,43,173,149,63,63,63,95,47,111,46,80,234,177,113,222,110,66,73,95,87,34,95,247,61,81,119,80,79,93,95,135,55,125,27,86,79,163,85,79,91,35,255,60,95,39,183,255,51,255,101,99,111,83,49,161,67,255,231,176,27,31,163,151,171,93,116,31,30,37,73,79,69,203,171,255,231,171,171,63,79,63,62,255,71,63,89,87,85,55,85,63,111,63,230,208,159,33,144,255,103,255,255,65,85,65,107,69,63,255,78,71,86,61,71,80,101,35,87,255,113,199,255,63,78,49,176,143,81,82,49,226,127,223,239,59,171,110,119,6,222,91,79,71,79,59,85,31,119,29,61,119,93,101,35,35,51,71,63,115,99,39,66,67,58,241,125,55,151,66,63,91,87,63,63,255,77,99,50,39,101,53,226,39,63,91,135,143,127,80,79,255,43,78,143,209,241,213,174,253,177,127,67,171,127,87,252,59,53,238,107,63,95,127,53,45,67,79,83,75,115,47,90,87,37,83,54,82,49,95,83,131,47,208,98,59,69,67,95,79,117,70,115,255,79,227,73,82,144,177,93,41,62,123,55,186,39,131,71,47,143,36,55,79,123,93,133,71,115,255,50,113,79,121,79,79,79,111,45,63,54,39,75,87,112,103,103,39,71,59,63,103,103,63,111,85,83,45,80,33,49,81,159,54,69,255,67,53,66,141,119,76,101,83,90,199,177,255,111,223,126,63,130,107,63,70,143,75,117,71,93,87,71,103,87,48,42,147,99,59,79,55,98,61,54,87,127,65,87,75,39,91,61,91,85,69,71,115,78,39,251,94,27,82,111,45,95,38,95,63,43,95,35,80,47,87,147,155,59,222,147,127,21,151,115,85,69,42,103,255,107,63,112,75,118,215,143,255,119,27,95,74,83,98,203,113,92,63,74,100,103,115,95,93,49,59,49,79,85,43,51,103,71,83,63,243,63,31,107,67,135,83,131,255,30,91,69,194,239,207,175,95,19,207,111,143,141,95,83,255,81,59,49,126,79,51,95,28,66,31,37,35,94,112,63,87,81,79,48,79,53,43,217,171,115,115,99,255,82,245,77,47,123,75,247,208,95,240,70,240,215,127,127,111,50,83,125,231,47,171,79,115,251,114,47,85,177,127,87,74,79,103,70,103,51,239,107,50,98,125,115,255,111,62,66,255,111,42,80,39,87,67,75,79,48,123,67,99,75,255,31,127,113,81,33,79,195,47,63,251,91,115,69,64,125,51,48,123,54,130,215,55,114,182,143,83,80,48,71,48,101,93,112,127,39,103,95,31,87,80,61,67,69,63,63,31,119,65,79,53,71,95,77,93,79,43,79,79,54,63,62,95,63,47,81,209,79,63,35,215,179,131,80,145,91,95,111,157,34,71,15,101,65,255,89,123,83,81,39,235,76,117,31,63,79,79,80,119,91,255,75,235,107,223,171,117,111,83,37,55,255,95,61,119,80,97,107,75,75,255,79,74,79,105,112,253,43,255,31,255,87,112,165,79,65,77,95,197,230,235,17,223,171,61,47,31,177,135,58,103,87,111,95,87,59,31,131,66,91,81,75,55,43,71,69,80,141,166,87,107,62,225,111,126,51,101,83,85,102,255,71,39,39,49,78,33,65,39,80,255,255,77,187,115,81,77,127,39,155,247,95,65,155,97,108,106,211,123,79,35,67,83,117]</t>
  </si>
  <si>
    <t>[165,151,102,43,125,63,206,211,66,82,207,183,138,191,11,173,255,62,235,97,74,35,135,155,69,83,50,159,31,247,255,175,19,119,187,219,27,35,43,195,203,63,16,109,151,127,255,55,43,202,77,171,117,55,18,189,101,229,63,63,219,81,154,158,240,215,159,167,161,155,127,95,227,165,79,37,29,141,93,102,83,65,211,167,245,175,112,145,112,90,197,31,113,254,255,231,151,251,127,3,143,91,166,155,149,144,199,143,95,91,195,181,203,162,30,155,11,21,167,102,63,253,166,119,194,51,133,215,95,255,101,133,79,83,255,16,197,182,209,135,226,48,163,135,79,179,253,35,255,119,17,133,143,176,151,202,63,207,250,127,183,78,169,119,244,39,183,87,143,63,127,7,103,38,63,160,199,227,144,119,203,223,183,163,182,221,135,255,175,167,80,227,83,203,83,111,174,103,198,5,51,77,95,127,101,63,43,67,39,231,23,49,3,163,63,175,90,255,99,137,43,51,141,164,75,207,175,84,254,99,165,107,39,179,183,208,19,222,255,155,19,207,45,91,235,47,48,247,74,39,162,143,123,238,45,93,127,150,95,163,229,165,127,51,95,101,208,49,167,91,135,127,145,177,81,27,253,167,142,159,177,240,61,15,255,123,187,179,251,147,99,79,247,55,205,151,151,191,190,255,146,81,151,187,87,99,91,215,16,175,199,154,171,90,255,113,144,87,219,138,16,123,178,151,11,91,182,55,167,43,146,112,231,183,149,215,219,189,93,207,138,43,111,145,127,95,227,61,80,176,225,254,195,95,159,119,113,187,91,57,229,127,167,141,37,87,203,101,147,47,205,183,111,202,255,22,80,82,113,177,75,163,167,108,139,246,2,151,55,189,135,103,70,63,150,171,187,108,127,243,145,123,177,21,199,155,83,235,78,107,239,237,42,89,78,255,237,159,188,48,187,133,91,208,108,107,230,127,208,111,231,67,245,209,255,157,209,159,62,171,37,83,219,67,219,235,111,255,39,79,81,161,126,63,50,144,114,185,199,95,123,183,245,187,251,208,146,239,240,93,255,144,255,65,71,7,63,110,183,191,87,63,171,176,219,91,240,159,67,143,114,91,103,83,25,39,151,199,175,119,145,255,155,95,16,29,167,51,15,195,199,255,139,240,243,189,127,179,222,91,105,249,197,225,87,95,211,163,187,115,255,158,21,163,87,115,243,255,99,198,63,167,117,243,163,127,169,139,31,191,147,93,171,210,95,215,21,61,199,39,16,179,163,111,5,16,189,195,205,83,143,191,133,223,206,65,87,143,127,144,54,43,213,141,205,118,79,13,103,139,119,49,95,7,38,191,125,251,187,181,143,139,99,207,169,177,63,7,158,219,183,144,221,199,111,115,215,79,183,45,63,83,207,186,81,47,211,59,135,187,215,173,199,243,151,47,85,83,171,255,202,86,107,215,78,27,130,255,155,191,143,131,103,145,221,163,113,61,235,85,58,87,103,187,17,247,99,71,123,23,208,27,115,42,145,195,203,134,223,34,83,117,103,211,52,176,63,145,199,144,191,31,87,15,107,215,78,255,149,210,135,144,81,80,235,99,211,31,215,176,215,123,196,63,75,7,127,207,63,185,165,183,157,119,111,123,182,187,255,186,54,213,241,159,240,130,147,112,237,149,167,22,139,63,11,50,144,35,141,105,146,143,63,111,53,119,99,219,173,164,70,147,115,114,80,75,163,39,144,243,245,214,139,229,71,29,103,199,177,162,79,35,176,123,42,79,61,66,139,219,215,37,123,211,66,75,71,41,49,10,139]</t>
  </si>
  <si>
    <t>[165,17,144,78,255,30,71,49,147,53,239,35,213,235,61,251,151,95,253,227,31,75,69,39,82,51,47,91,87,255,125,35,103,79,109,255,112,49,51,63,112,69,223,123,95,81,114,51,127,255,79,65,95,48,62,255,235,55,239,39,227,95,239,55,59,253,35,247,63,254,79,127,83,87,199,91,10,191,112,127,63,65,143,63,59,67,47,95,83,203,74,111,51,95,255,89,55,77,255,123,103,255,107,78,255,48,39,79,51,255,255,144,144,77,123,28,50,43,91,197,98,117,255,75,135,119,77,139,123,73,103,63,91,249,255,87,74,255,113,27,245,37,87,255,171,163,25,63,55,35,255,107,55,134,223,87,179,50,95,80,83,83,94,63,59,87,112,81,75,27,39,63,124,229,255,27,112,80,111,117,127,255,251,81,179,51,157,255,71,251,181,235,191,59,50,209,31,71,35,49,255,58,209,47,111,31,27,29,109,53,255,51,45,243,112,37,242,67,63,175,202,242,135,245,67,195,111,255,87,242,71,253,167,183,102,240,59,255,99,31,127,251,48,243,79,215,80,144,143,75,158,102,7,255,191,123,77,71,16,208,159,46,119,255,99,223,255,83,205,80,163,255,117,215,75,63,95,175,27,35,255,27,115,166,127,83,87,29,55,255,31,49,178,183,31,43,35,49,117,119,179,47,87,255,106,227,79,127,42,205,31,255,101,255,43,255,46,103,143,79,255,255,67,208,79,48,55,41,83,115,106,59,106,119,207,245,113,230,255,198,199,57,243,255,255,86,79,70,85,127,229,113,69,243,79,112,63,249,240,49,35,35,48,255,255,201,187,34,62,225,112,163,139,155,218,255,78,48,122,59,123,97,85,27,191,78,30,255,157,255,29,67,43,31,71,103,195,29,81,49,139,79,241,53,255,112,48,47,61,119,111,46,181,181,63,43,102,255,183,27,255,80,27,50,50,27,241,27,51,255,112,38,126,255,255,27,53,251,85,255,54,134,195,203,107,187,75,255,149,255,247,59,255,50,79,125,115,95,39,75,98,33,119,247,116,54,191,245,255,30,55,71,145,63,176,233,87,49,135,31,65,255,29,215,70,231,95,135,101,75,95,255,134,176,255,233,139,251,102,53,145,63,69,207,83,255,255,223,163,241,79,215,99,143,131,213,119,255,255,80,113,83,127,255,31,255,95,255,109,29,189,31,159,191,55,173,103,37,155,43,243,243,78,223,71,227,65,241,51,245,127,215,163,165,59,127,127,58,87,42,255,55,79,240,83,158,67,237,139,177,143,247,111,201,85,247,79,59,255,58,87,255,118,183,176,242,48,255,218,151,112,91,147,225,127,226,181,34,209,237,133,235,81,219,183,49,221,255,243,103,49,71,29,51,51,255,133,55,127,98,103,154,49,37,113,43,45,126,179,31,127,59,112,255,91,255,254,237,29,63,107,71,81,80,47,255,87,255,125,246,66,29,103,218,63,231,255,71,142,59,87,31,255,178,75,209,83,27,37,242,80,55,127,206,255,215,133,221,107,43,86,255,119,191,55,247,240,208,110,255,115,186,133,240,85,205,87,27,45,255,31,47,155,219,43,255,119,215,95,176,95,255,43,191,67,223,255,37,85,255,125,50,75,225,126,115,159,31,55,48,87,82,239,253,255,111,131,70,119,74,102,35,123,46,99,255,47,133,155,80,123,95,97,255,80,255,126,31,255,30,99,50,254,144,151,55,63,255,119,191,75,239,80,55,65,67,48,87,175,98,70,37,51,51,144,131,71,255,109,31,155,147,238,95,119,55,151,54,231,55,217]</t>
  </si>
  <si>
    <t>[165,227,103,235,239,95,67,83,112,255,103,102,95,111,147,89,29,119,231,63,49,69,43,51,45,175,95,49,29,125,127,91,55,112,48,255,99,77,97,55,51,111,109,49,138,48,79,183,187,63,135,47,231,141,111,133,70,95,118,91,243,255,59,75,31,121,99,108,54,37,79,48,43,155,79,111,63,93,255,91,95,95,82,255,77,91,103,194,144,85,251,176,87,49,133,59,145,67,117,124,49,199,45,90,155,99,107,111,63,48,55,106,255,107,146,29,48,83,43,103,157,63,39,74,110,111,125,127,91,61,48,51,117,117,63,79,63,123,59,48,94,69,103,23,103,90,215,173,91,114,101,87,91,193,81,63,123,95,58,87,55,109,255,239,110,125,103,48,107,47,51,150,123,107,59,79,71,143,63,39,35,238,149,127,45,58,255,171,255,144,59,71,53,97,219,44,90,175,57,112,255,255,139,133,115,48,115,117,113,106,111,79,87,118,251,133,95,112,59,83,255,133,99,103,70,80,197,114,111,112,89,112,63,87,73,65,111,103,67,33,42,112,41,43,31,151,39,103,31,239,95,77,107,167,131,55,221,87,74,131,85,59,255,123,80,33,53,105,35,67,107,115,62,35,55,112,67,49,59,115,91,113,95,115,80,81,101,53,81,109,255,125,63,176,67,82,82,77,123,99,107,77,98,101,63,95,59,147,79,53,63,255,55,151,98,34,85,83,191,241,47,255,103,131,134,80,50,31,107,93,117,81,53,66,81,48,101,48,42,70,157,79,119,46,87,111,255,79,47,93,71,43,79,71,71,255,109,255,113,214,112,80,71,79,255,87,59,162,79,51,63,91,176,143,143,76,95,255,63,127,77,69,127,127,80,255,111,199,103,109,239,123,63,107,171,51,78,103,228,112,126,127,45,125,255,86,75,113,112,93,103,133,94,112,83,55,124,73,80,94,119,143,95,91,80,91,58,145,63,39,95,87,135,107,109,34,71,87,101,79,51,79,91,155,255,107,49,127,123,255,87,47,133,204,183,223,27,223,255,223,47,103,115,63,45,135,55,143,67,199,214,199,43,143,223,102,219,63,115,101,55,113,107,95,79,79,171,203,144,149,79,135,71,255,175,63,127,86,123,144,77,103,87,127,67,145,112,223,191,95,143,59,151,35,207,49,139,87,144,39,255,255,155,107,143,67,143,114,125,33,35,163,39,99,171,127,101,38,173,41,95,57,51,46,247,239,167,39,255,49,99,55,107,31,79,113,159,127,115,48,112,47,67,75,59,111,144,47,255,90,151,113,255,31,39,151,85,55,222,47,131,135,80,75,90,78,67,95,71,79,245,131,115,159,143,75,63,59,71,81,94,79,114,70,114,93,65,87,49,111,55,117,102,55,99,59,111,109,193,86,109,47,87,99,43,81,107,48,39,87,111,111,69,255,95,139,112,79,230,29,59,119,69,235,80,55,31,91,91,94,146,78,67,91,83,159,49,255,214,149,80,48,141,55,83,75,115,103,83,51,67,103,53,59,127,115,43,127,31,29,107,93,126,119,155,113,123,114,67,80,68,103,241,95,143,81,127,109,81,35,35,91,110,66,27,71,31,103,80,43,99,107,213,101,177,106,155,80,75,133,51,199,155,99,221,233,167,207,109,111,143,99,153,115,159,101,80,161,111,135,139,112,67,144,131,110,63,47,255,247,79,66,143,97,94,86,199,207,95,63,94,208,138,31,167,80,203,111,144,135,65,143,95,139,159,145,205,93,87,127,251,71,113,212,149,114,127,114,91,99,87,174,107,103,143,143,127,95,125,243,101]</t>
  </si>
  <si>
    <t>[165,245,107,79,223,235,77,163,255,63,144,101,80,138,93,71,95,66,63,254,235,79,163,31,176,113,119,59,74,67,87,45,95,78,71,80,111,80,55,115,118,83,63,102,55,63,79,127,55,79,255,117,99,51,87,75,54,115,35,70,112,103,57,60,47,255,61,63,74,67,95,143,119,47,187,43,135,231,159,101,175,11,167,77,242,107,93,127,255,87,115,119,49,99,101,54,75,113,103,255,67,139,86,65,63,98,47,107,79,85,255,95,95,74,91,67,81,39,255,103,159,47,235,43,63,49,99,91,119,112,109,135,102,53,15,175,71,135,95,187,163,83,79,131,198,158,47,67,63,65,255,101,231,111,91,61,118,47,115,112,135,63,115,95,71,99,103,93,55,81,81,77,51,60,113,255,143,85,51,213,85,53,245,49,61,55,231,208,43,197,255,177,175,151,87,23,179,145,102,133,79,101,71,83,80,79,93,71,67,87,111,39,92,69,46,80,110,101,67,95,112,109,111,109,112,49,95,127,39,99,67,67,61,75,83,71,78,254,69,39,99,98,103,147,67,54,111,83,155,19,112,111,127,75,131,135,159,255,119,47,135,43,74,87,103,87,65,135,48,67,111,74,51,99,55,93,99,95,95,31,105,62,111,35,159,81,79,130,99,251,109,111,107,71,226,53,255,31,53,170,183,71,106,143,255,239,15,191,71,47,80,173,135,71,99,51,79,107,95,87,149,95,255,221,109,151,51,127,110,63,79,80,111,255,86,31,123,59,95,71,80,48,127,99,63,119,71,103,55,82,55,255,255,99,255,112,49,31,205,62,118,165,251,175,243,189,99,127,11,187,48,115,67,81,65,82,86,31,127,31,146,35,49,66,111,59,113,123,47,125,86,202,134,103,78,62,95,109,53,66,131,80,35,67,53,91,51,135,67,255,27,75,255,43,117,134,147,113,75,209,49,191,178,142,63,229,71,181,95,71,91,87,61,90,62,55,79,131,48,81,119,43,91,33,133,79,90,134,63,48,103,126,255,99,63,111,91,83,101,75,127,103,139,67,80,113,91,239,77,71,31,39,182,177,107,28,221,250,226,223,209,127,63,119,151,112,71,142,80,63,85,83,75,67,187,75,99,67,97,71,95,93,95,255,91,103,74,47,49,111,85,109,79,59,111,71,91,75,101,83,125,47,99,91,255,27,46,93,223,159,199,119,54,123,43,29,115,143,191,91,167,175,127,79,48,101,105,81,95,53,62,63,107,48,111,39,103,35,111,95,103,67,227,112,71,103,111,108,51,103,133,95,48,126,87,48,93,95,63,71,117,54,255,255,67,47,66,146,175,95,199,190,208,240,49,190,167,122,218,247,255,95,102,47,79,255,119,141,31,79,35,59,66,49,83,39,95,99,125,195,165,54,55,85,255,49,255,223,77,109,213,176,67,215,135,50,91,93,59,255,79,251,65,39,127,141,138,255,133,255,27,98,167,122,191,35,211,99,115,35,139,79,43,75,215,167,103,127,81,49,45,95,87,63,119,101,99,63,112,53,127,59,79,79,55,119,133,101,43,149,39,113,59,39,80,93,87,35,119,91,113,98,45,95,111,112,106,255,102,214,144,171,131,75,243,183,91,55,111,255,143,35,107,39,67,97,115,145,80,39,85,75,119,115,101,51,107,79,63,43,119,45,93,71,101,102,90,123,53,48,123,101,63,69,175,226,255,235,51,255,176,143,82,39,182,31,159,48,241,143,111,239,178,91,139,29,102,70,111,65,139,82,48,75,84,75,59,86,51,63,80,78,74,67,119,80,62,91,95,81,110]</t>
  </si>
  <si>
    <t>[165,175,145,210,75,239,176,50,255,85,49,98,117,51,63,185,116,98,94,66,78,58,103,64,80,255,234,31,48,62,158,155,91,255,203,63,155,7,80,117,42,37,101,149,255,63,117,81,87,125,94,115,111,55,110,78,31,117,61,95,79,103,43,69,95,65,81,63,27,139,49,54,94,83,77,93,71,117,63,99,47,58,39,255,123,93,234,149,159,77,35,198,208,237,207,166,91,92,239,131,123,54,107,93,255,107,95,78,115,63,255,81,91,79,77,71,55,47,69,159,63,143,31,99,86,41,87,63,255,135,47,86,103,83,85,95,79,71,61,43,35,255,125,203,247,158,78,255,221,231,127,199,240,247,55,227,111,73,91,250,106,42,127,80,255,95,42,123,50,111,63,71,109,75,97,81,71,62,102,39,77,149,237,133,43,110,239,91,83,87,103,80,87,101,31,103,255,255,50,255,79,79,242,66,47,203,183,139,238,133,144,49,231,161,119,87,31,119,255,80,227,167,79,113,30,103,114,37,123,238,79,61,123,77,79,101,43,82,91,255,95,107,255,127,63,115,78,79,80,103,81,65,81,36,127,145,80,69,74,41,78,87,125,219,77,147,118,219,98,30,114,99,63,55,107,59,83,101,36,106,73,91,75,75,39,137,67,135,75,113,111,75,147,78,47,101,255,133,55,61,91,47,85,102,67,79,87,81,79,79,131,235,87,43,235,87,155,177,107,55,87,85,151,227,223,77,101,175,159,138,67,112,255,80,101,113,55,111,239,113,67,78,151,55,70,101,83,91,79,111,253,91,99,91,103,93,255,135,86,59,123,53,107,73,87,109,255,115,182,83,255,61,91,149,81,127,219,157,59,134,229,223,109,111,177,139,75,63,114,53,93,247,71,113,87,63,119,60,71,103,83,107,101,83,51,69,127,77,79,107,227,127,69,127,79,95,67,62,103,47,115,98,47,102,79,145,59,127,255,111,71,163,145,255,89,245,77,31,165,71,63,23,159,71,48,143,255,139,51,91,93,51,59,81,63,102,90,77,43,203,115,139,123,103,49,109,107,31,94,71,67,86,78,93,67,102,250,103,85,102,107,95,255,255,87,215,107,51,84,143,75,255,171,187,195,227,167,165,79,173,99,111,143,37,112,66,255,111,55,55,53,63,103,255,149,51,80,103,255,112,63,91,109,69,251,91,85,203,159,111,67,67,83,80,58,119,255,115,103,37,255,37,83,255,98,106,66,144,51,146,255,247,235,173,167,63,59,93,115,111,255,144,155,111,82,63,47,51,215,71,62,135,29,143,83,75,51,74,45,79,67,107,75,95,30,61,93,74,114,111,255,95,75,66,99,255,95,86,67,67,255,103,69,163,144,93,91,246,207,231,222,127,91,5,119,155,113,49,112,255,50,31,57,118,55,111,31,80,81,71,91,143,93,82,103,53,51,82,27,93,27,143,79,99,50,80,147,45,111,46,255,143,73,119,63,38,231,31,81,43,171,191,99,27,123,94,159,230,131,107,247,177,111,80,255,90,99,81,74,75,48,95,113,54,111,95,97,174,103,125,253,95,195,165,61,107,53,48,11,151,207,103,107,63,255,123,117,48,127,95,251,255,171,255,240,63,253,243,183,86,34,103,247,190,213,197,69,199,230,167,146,55,243,223,255,151,70,243,112,66,246,150,61,75,59,80,235,95,95,87,30,85,213,131,30,135,90,91,229,255,215,115,79,143,222,139,245,255,141,99,223,55,39,107,63,173,63,132,133,167,35,39,127,119,139,49,199,119,29,97,55,62,95,61,255,110,111,81,65,31,81]</t>
  </si>
  <si>
    <t>[165,238,47,76,162,255,145,31,63,37,98,238,145,63,123,85,75,255,51,99,71,95,103,31,75,87,101,67,83,39,48,75,62,132,63,55,63,107,194,155,103,82,99,173,255,109,255,75,61,146,119,51,26,149,53,199,213,109,83,239,195,127,127,47,81,51,95,35,59,65,77,47,205,131,123,111,55,103,59,175,47,101,95,43,63,95,67,112,81,77,90,55,111,51,87,95,53,47,87,81,95,181,30,109,37,107,33,103,199,127,48,189,99,117,213,93,86,67,203,99,103,67,144,49,135,48,125,47,113,37,77,255,91,103,69,95,94,35,118,55,85,177,107,71,150,131,107,75,65,49,61,74,71,115,62,87,77,69,107,255,63,46,118,247,79,103,176,59,107,75,215,250,69,63,59,217,199,97,109,55,133,91,127,67,66,42,63,49,80,79,47,55,99,58,99,111,62,112,237,187,159,79,109,163,82,157,47,79,48,164,138,71,107,63,111,91,127,70,131,254,91,43,118,227,255,34,49,203,85,79,179,62,255,58,99,86,49,95,171,183,155,77,175,58,147,135,51,145,63,111,49,39,103,67,79,139,83,45,105,49,111,55,142,255,131,75,93,34,87,43,103,95,87,131,63,111,63,195,151,33,79,43,71,86,255,95,61,243,55,95,49,255,77,123,175,146,55,221,255,112,207,151,159,111,177,135,81,255,79,99,47,48,150,144,103,35,71,31,112,102,101,119,137,255,103,48,95,78,67,48,111,118,87,66,63,48,91,81,79,85,87,91,79,93,47,31,77,31,37,107,127,159,99,51,207,255,126,21,191,116,119,91,231,95,62,63,43,87,55,70,67,255,71,91,75,79,95,255,126,255,191,67,145,58,93,91,83,26,103,43,87,77,39,80,48,79,83,79,87,103,48,75,239,48,58,80,71,255,69,117,80,77,78,243,219,194,255,173,80,179,37,127,97,117,62,61,81,66,78,63,86,59,117,80,95,77,67,61,87,55,85,61,111,254,109,75,241,87,255,91,122,48,99,97,67,81,45,118,58,46,71,229,45,112,255,127,249,80,144,95,225,133,79,241,255,191,215,230,191,111,71,79,214,142,109,63,99,47,75,83,71,255,111,81,133,89,123,53,110,63,78,52,95,69,80,66,103,63,63,67,49,115,61,81,67,95,182,150,70,133,75,255,80,251,66,255,139,95,123,255,80,63,75,215,112,178,243,17,150,67,87,83,127,71,63,115,112,63,83,47,217,95,117,78,65,95,80,50,79,78,55,113,111,33,49,95,85,81,67,51,80,71,55,83,81,87,123,39,111,42,67,173,61,42,176,119,127,39,167,87,59,243,70,112,223,95,149,63,215,80,113,82,131,255,81,43,59,87,114,79,71,77,91,101,71,99,54,69,239,138,167,123,90,43,83,87,51,31,63,59,75,97,82,101,94,87,63,87,111,175,47,255,80,255,95,109,159,63,53,177,75,111,214,183,145,145,230,106,119,255,127,30,127,33,105,255,107,48,77,75,113,54,111,111,75,119,27,83,79,123,31,83,63,46,62,89,86,253,114,103,63,85,39,99,79,79,125,183,74,255,255,39,95,125,159,85,71,154,145,131,27,75,255,171,51,131,119,83,99,35,99,233,161,63,65,50,101,91,71,75,75,51,63,99,80,131,55,81,54,95,35,87,71,39,79,81,83,63,33,51,79,79,87,75,107,177,146,231,57,81,43,27,119,95,175,117,251,247,143,81,255,231,127,183,251,143,158,59,107,255,103,90,87,95,63,62,77,91,58,219,119,73,80,71,95,80,63,255,127,58,111]</t>
  </si>
  <si>
    <t>[165,213,176,223,135,212,144,231,139,255,69,171,147,55,91,47,103,68,43,87,125,81,81,79,115,79,95,83,87,111,89,85,55,66,80,94,127,68,53,69,49,50,99,63,127,81,107,55,83,109,119,63,219,255,49,255,75,90,215,163,79,144,223,63,151,203,115,97,207,151,139,59,111,127,125,86,81,71,110,83,93,67,81,39,115,62,111,71,117,67,133,51,80,61,71,78,103,87,95,45,87,99,94,115,67,68,79,55,87,49,47,66,95,51,101,119,171,67,67,177,223,145,207,171,107,157,219,223,119,115,115,115,49,114,63,131,177,113,181,55,166,27,81,31,187,102,213,197,111,103,79,131,38,95,138,67,147,43,115,41,111,99,30,133,255,75,81,49,114,59,48,71,43,82,80,191,177,115,55,119,182,107,23,183,119,127,173,123,115,48,122,75,95,95,61,255,76,93,111,82,77,75,119,79,79,95,65,71,67,85,111,91,69,87,207,103,139,112,81,75,93,77,127,47,91,57,42,59,31,111,48,51,71,123,170,113,239,85,79,243,29,167,209,183,239,167,102,69,182,125,144,83,78,62,55,101,67,93,113,127,87,103,87,79,80,31,63,102,77,93,159,87,103,197,103,37,114,91,77,31,87,79,229,95,131,107,87,255,53,109,251,111,146,195,175,35,177,223,103,35,124,139,18,199,147,77,101,60,85,59,95,61,98,127,255,81,79,151,125,91,112,79,79,103,61,119,46,65,103,91,110,63,71,59,53,81,79,112,59,83,62,67,131,49,255,255,75,251,80,99,143,159,155,67,211,71,191,189,79,139,218,134,113,50,112,31,134,63,79,82,109,71,93,75,86,59,95,97,99,102,77,81,103,63,91,235,111,95,91,79,119,103,54,113,255,113,87,86,53,251,87,63,39,37,66,255,49,106,155,127,165,165,255,191,233,176,93,131,143,45,158,99,101,71,79,81,71,97,39,127,95,109,83,81,71,80,91,74,123,98,101,95,53,63,101,55,113,63,123,83,145,99,79,234,99,95,73,111,71,211,99,27,77,55,159,198,103,131,174,239,176,14,227,144,101,253,69,149,39,115,63,106,83,87,67,81,87,223,103,117,124,69,97,78,99,55,99,112,43,125,58,139,53,87,66,82,111,63,115,55,157,77,63,80,35,127,174,65,51,31,71,155,217,165,107,55,207,48,190,183,191,99,247,83,114,80,113,75,79,63,65,111,75,86,75,86,87,113,95,73,133,29,63,63,102,183,191,99,135,79,155,127,255,83,86,95,69,31,111,65,95,45,117,95,246,47,78,67,49,115,183,115,63,211,215,119,240,157,183,35,15,118,94,90,51,103,39,131,48,59,91,59,119,91,102,75,103,85,52,111,111,95,123,75,95,62,63,59,71,127,51,119,87,85,151,75,125,39,115,29,146,205,71,87,255,83,119,229,71,75,53,240,62,175,175,151,127,211,173,59,147,37,79,69,85,87,75,118,255,151,134,51,95,58,83,45,91,102,94,111,99,63,79,81,113,47,155,59,79,109,53,125,39,83,80,82,125,61,71,223,135,27,213,119,157,155,144,51,175,255,142,237,144,144,37,139,123,67,125,71,123,51,80,80,99,135,80,110,51,77,119,66,94,95,58,51,211,157,103,144,70,91,51,77,127,47,77,75,91,79,113,79,83,91,63,65,34,255,82,70,81,171,127,127,255,165,71,67,17,125,250,163,229,159,42,103,43,127,75,94,99,35,99,45,95,82,79,141,48,67,112,83,111,53,63,93,97,81,43,47,87,77,127,43,239,131,111,107,119,111,43]</t>
  </si>
  <si>
    <t>[165,87,95,79,63,197,42,255,111,123,82,191,144,48,34,31,227,255,70,195,167,143,83,211,143,79,98,78,111,29,13,207,63,119,112,95,77,67,80,107,54,113,51,87,255,74,63,71,111,91,71,93,230,67,147,255,239,121,35,123,27,125,107,99,190,159,243,165,195,174,63,19,175,45,114,49,67,91,67,83,78,47,55,51,33,107,135,159,75,115,62,75,70,119,55,71,75,79,75,91,53,111,31,55,63,89,55,107,33,107,255,80,127,205,39,67,240,59,51,135,255,166,35,29,241,175,161,145,174,239,87,122,127,55,38,87,255,77,99,117,63,53,47,143,183,115,53,39,63,67,75,63,69,55,130,99,71,78,63,117,255,109,31,39,80,83,33,86,91,79,79,255,93,59,39,66,48,143,127,77,131,255,255,239,179,100,31,198,59,144,67,69,85,55,51,111,27,90,51,112,57,35,93,75,63,75,31,80,79,43,83,47,79,49,55,39,79,48,103,111,255,119,63,103,82,83,67,79,189,27,255,47,77,62,75,163,31,93,226,43,131,179,113,80,211,61,87,51,63,80,55,79,65,47,81,95,43,249,106,97,31,79,75,50,71,103,242,119,59,103,255,139,48,113,29,119,47,87,66,111,62,93,255,78,255,93,191,47,255,95,255,245,131,119,111,163,207,59,25,155,93,35,133,87,255,98,62,59,67,67,43,69,47,47,59,53,95,61,78,63,48,47,106,31,181,255,43,138,62,112,45,80,44,90,30,125,255,91,51,71,51,80,255,255,245,101,48,58,43,150,93,97,131,195,48,255,183,143,63,91,123,115,255,113,39,81,27,51,53,81,48,115,87,47,43,34,103,255,93,95,58,127,70,195,63,141,63,91,111,123,90,98,91,207,80,117,75,98,48,93,48,83,255,103,255,67,243,127,71,147,47,208,55,163,187,95,101,207,171,119,74,55,255,121,83,113,79,239,130,135,53,85,83,45,55,67,79,67,255,154,255,255,111,235,77,107,238,143,227,71,43,167,27,87,149,123,114,47,127,53,127,93,205,99,127,239,43,135,187,151,207,80,227,144,83,15,179,162,111,219,227,26,91,103,144,253,240,171,143,114,203,143,115,47,78,83,79,111,63,111,50,79,75,85,67,97,255,103,59,70,31,115,103,79,54,95,48,51,67,77,87,75,255,29,31,63,34,67,97,119,245,159,255,43,247,147,113,17,191,115,255,99,27,241,53,77,80,39,79,70,69,106,102,99,47,80,83,87,66,71,253,109,50,101,227,94,66,79,85,42,245,103,80,86,61,55,81,42,67,109,229,47,247,67,54,135,179,112,251,250,255,144,186,119,95,219,83,118,239,127,93,111,51,49,87,91,191,53,94,106,55,71,107,50,255,81,47,75,61,95,48,79,95,82,83,83,45,67,63,39,51,43,243,142,109,93,81,70,255,61,67,80,65,137,135,155,13,195,255,223,105,97,80,151,230,63,91,101,103,135,107,255,107,31,78,87,238,98,63,87,39,99,39,95,246,107,79,91,119,81,48,99,255,80,65,67,48,99,65,123,255,43,57,102,208,255,255,67,255,110,127,223,115,45,254,79,147,203,62,91,240,135,143,71,65,80,255,101,54,87,81,77,43,67,63,71,48,91,79,55,79,38,113,85,255,151,81,112,59,81,47,73,85,119,53,111,255,114,80,91,91,66,254,48,255,63,67,255,79,155,83,50,162,51,127,255,133,105,48,80,112,191,79,27,81,238,63,127,247,147,255,107,51,79,83,51,51,83,31,122,43,95,95,87,91,63,67,91,61,127,255]</t>
  </si>
  <si>
    <t>[165,227,255,111,162,48,65,112,91,66,240,187,255,99,197,43,138,240,185,95,119,48,147,55,78,59,106,61,67,49,49,75,91,49,127,63,111,80,74,87,50,95,53,103,62,81,99,59,83,237,150,123,71,94,79,71,71,69,45,221,59,81,55,81,75,143,181,111,75,135,63,117,255,176,115,211,162,99,93,99,111,83,74,227,112,48,113,59,71,91,67,143,255,117,59,111,61,99,47,80,67,81,51,103,55,105,67,119,50,80,86,80,83,95,71,67,95,131,33,103,255,95,30,207,231,111,48,157,255,112,249,163,134,23,167,112,71,37,62,55,102,79,115,111,226,183,108,82,80,95,91,35,167,107,123,83,95,90,63,71,38,126,51,149,51,95,55,106,49,102,106,91,71,112,255,82,219,63,87,95,81,79,80,123,75,243,223,119,191,198,175,81,211,255,135,99,97,43,29,109,79,99,63,135,237,91,78,119,69,91,38,112,100,70,79,67,31,118,87,73,78,191,91,171,107,55,109,55,58,63,179,71,111,79,229,246,162,219,55,44,207,247,159,189,147,255,119,219,159,111,176,209,79,127,19,223,99,103,255,103,99,61,63,141,247,111,241,127,110,62,63,99,112,94,75,103,27,63,85,95,98,91,31,37,87,85,103,255,16,15,141,144,183,223,221,26,66,61,175,255,127,204,191,255,137,229,95,127,99,243,171,87,243,99,90,53,80,69,59,63,119,80,239,35,93,111,115,80,99,55,48,113,66,255,79,49,48,135,87,102,73,111,187,240,70,239,98,173,215,30,255,35,111,66,47,255,255,98,115,87,159,211,126,203,127,127,211,111,127,83,127,79,55,91,79,111,67,80,39,103,87,95,111,67,91,59,79,95,63,133,17,139,80,107,86,63,54,98,118,48,87,101,34,127,80,71,37,51,47,98,123,255,71,91,89,159,111,29,194,255,226,197,159,79,187,191,87,134,35,103,79,102,80,95,46,99,131,29,93,49,65,80,82,63,83,75,69,77,76,79,119,63,95,45,37,67,43,47,75,95,144,75,123,71,103,41,255,255,103,75,48,66,115,103,83,114,223,255,69,229,102,111,207,139,91,71,71,50,79,71,54,77,255,67,131,119,95,42,99,39,133,64,110,69,51,63,86,75,63,105,101,103,46,99,83,67,66,78,107,51,109,63,67,115,251,69,70,208,66,166,207,119,71,183,246,86,231,181,50,231,175,87,113,55,115,246,115,55,143,45,127,53,95,94,87,85,77,71,255,99,81,207,142,95,63,78,83,103,47,101,87,91,99,71,94,48,85,71,95,95,97,85,191,117,255,71,37,165,151,94,45,181,69,145,208,95,110,7,154,63,85,87,54,79,95,67,63,135,157,103,87,95,59,67,80,79,111,48,79,255,112,65,79,91,69,139,81,87,75,167,127,111,91,92,71,75,83,95,54,34,251,81,255,55,70,119,178,99,69,254,29,189,183,127,235,227,154,71,107,42,93,111,119,95,135,80,80,123,71,59,111,67,102,74,29,255,255,87,102,99,94,243,125,139,80,77,65,61,119,79,85,112,74,65,71,75,107,87,110,81,65,71,67,133,171,107,80,131,53,71,253,155,117,243,131,81,113,59,81,82,65,159,51,149,27,112,65,99,107,71,102,53,234,106,119,94,94,67,75,55,67,71,78,84,99,79,101,59,112,82,115,95,65,81,63,110,227,67,255,71,65,122,133,123,191,222,171,255,223,195,101,225,134,77,83,59,63,77,58,119,37,139,79,99,67,87,61,55,114,67,87,55,86,71,61,95,71,93,47,54,231]</t>
  </si>
  <si>
    <t>[165,46,151,80,214,95,255,154,155,203,39,208,159,109,61,80,85,90,47,94,83,83,81,51,95,123,58,102,94,87,112,49,123,51,87,79,255,112,70,83,175,199,86,144,133,155,87,80,112,47,79,93,63,31,46,252,79,67,195,135,91,51,215,53,137,21,115,95,206,133,101,103,112,79,63,81,83,79,74,117,35,86,85,49,61,79,69,81,94,93,101,39,103,101,67,247,98,107,86,81,70,87,83,123,37,107,71,79,83,87,223,71,55,73,101,47,142,112,80,183,241,53,19,144,127,7,143,139,63,255,133,111,118,77,63,113,38,91,61,101,47,95,127,95,7,125,80,30,91,55,81,38,112,78,103,67,107,80,63,99,79,67,85,215,66,171,59,227,48,80,39,255,118,190,145,255,203,251,71,43,103,115,227,165,95,77,81,63,48,87,80,83,71,48,95,48,71,80,99,114,81,109,79,51,49,95,255,146,91,83,107,58,65,93,255,131,50,110,62,77,60,59,69,135,223,35,71,49,102,70,95,187,207,86,215,197,131,23,171,144,206,127,65,31,111,48,83,67,79,54,103,47,149,48,111,147,47,103,81,112,80,37,119,255,127,91,127,87,125,27,79,71,75,83,65,251,111,39,80,61,97,63,255,39,38,51,82,39,155,103,99,94,255,29,35,145,163,51,198,70,251,112,113,51,113,87,71,207,63,112,143,113,127,80,79,81,50,131,47,239,81,119,75,103,55,113,48,53,111,103,48,122,95,87,239,179,235,135,55,71,255,63,79,91,255,165,139,38,114,114,110,207,202,119,91,135,66,95,83,69,255,157,71,255,247,255,47,115,70,47,83,59,177,103,123,71,199,243,67,87,127,105,144,71,95,251,99,37,255,241,177,31,69,75,181,48,39,37,39,47,87,255,75,191,191,6,123,207,141,208,150,65,31,71,113,91,49,109,35,133,50,79,79,47,111,70,80,79,85,50,127,79,122,71,69,101,222,115,113,111,48,149,47,95,79,70,110,47,57,114,28,34,119,61,29,83,33,65,43,167,127,54,240,165,38,132,43,75,191,155,209,189,80,91,55,95,71,111,34,119,53,59,85,61,63,49,95,75,50,125,99,58,50,71,253,177,255,109,61,99,43,85,115,118,63,133,87,71,147,255,101,243,75,43,80,255,255,55,90,163,141,75,214,239,179,150,239,119,149,67,31,99,83,115,34,49,67,94,87,112,55,159,35,80,143,71,87,80,67,109,87,102,183,47,95,50,255,91,63,75,95,61,75,75,50,59,39,91,38,29,69,255,46,235,187,182,127,111,210,45,255,151,97,93,95,107,255,110,63,63,89,71,111,51,85,99,63,59,80,95,63,111,71,31,87,59,80,241,119,95,111,95,67,173,247,62,119,149,47,107,39,110,125,63,48,247,255,48,43,80,118,167,123,111,45,144,111,164,163,173,79,223,177,75,79,135,49,109,46,95,55,79,223,51,27,98,230,59,143,113,155,145,132,71,90,111,63,81,255,95,71,134,119,49,93,197,115,119,75,75,63,179,31,226,87,82,255,94,159,174,143,127,147,59,118,50,95,19,255,150,79,89,81,65,80,59,99,112,118,117,143,97,175,48,85,73,63,67,78,247,87,87,255,163,32,107,79,39,97,94,61,115,77,55,159,199,55,121,48,63,117,123,95,37,90,245,63,50,173,63,237,71,63,211,110,214,142,71,55,83,89,55,123,247,87,127,86,103,89,87,103,255,63,47,39,55,63,245,127,77,75,127,83,78,143,43,131,255,38,81,95,75,144,39,55,82,78,243,31,85,207]</t>
  </si>
  <si>
    <t>[165,224,167,255,37,35,155,255,79,73,47,73,69,143,102,91,103,70,65,79,79,95,62,65,79,15,47,255,46,255,27,63,254,206,155,219,187,80,181,219,111,223,151,99,98,95,97,151,139,123,127,31,139,51,75,48,103,153,109,43,80,63,113,74,111,59,47,37,142,65,107,62,79,109,117,59,79,95,67,115,102,49,222,81,145,254,99,48,48,63,85,167,121,103,39,43,7,183,91,23,167,151,63,115,99,85,35,83,34,107,79,112,63,105,71,59,191,144,93,98,35,127,76,27,53,80,71,146,81,102,69,80,50,127,142,95,65,87,43,103,78,99,159,139,119,95,95,176,241,71,231,210,49,167,235,103,239,15,223,107,103,111,226,119,80,113,34,122,255,101,87,51,61,179,255,255,39,31,219,86,75,126,82,223,175,179,79,95,126,55,255,91,71,80,167,245,131,59,63,187,209,113,35,46,29,239,246,131,239,191,67,42,101,147,246,255,255,187,219,172,105,127,255,144,255,150,61,55,35,144,95,83,90,112,66,45,111,71,127,86,61,155,60,62,69,95,255,165,71,63,95,45,179,210,175,109,51,119,215,63,255,115,255,183,157,79,115,39,59,5,159,23,50,159,102,255,255,123,123,103,99,119,255,82,123,87,23,223,98,109,91,199,112,59,99,91,95,123,114,87,95,190,141,113,99,112,45,113,79,106,95,107,37,211,187,163,62,225,47,34,195,79,199,144,135,47,183,213,119,23,207,87,135,127,127,59,43,80,143,34,90,75,43,131,80,110,47,78,255,86,83,95,111,97,47,67,176,115,35,114,53,155,94,255,113,98,69,91,98,80,69,35,210,255,167,205,77,63,207,191,143,16,238,61,187,71,119,205,179,143,67,139,27,119,49,143,93,187,99,103,87,101,29,55,69,91,86,135,255,127,111,59,102,111,71,113,55,127,63,71,103,171,243,11,151,112,77,107,53,101,101,255,255,70,87,159,255,147,118,101,27,139,219,159,17,255,179,143,65,91,61,45,113,93,135,61,214,239,213,255,163,87,69,71,119,80,80,77,47,112,81,117,99,79,53,39,133,103,112,87,70,143,86,255,125,75,255,191,177,39,144,130,69,49,31,143,139,191,253,111,241,131,235,241,87,95,125,47,95,49,95,85,146,63,139,255,35,105,103,91,123,126,39,55,91,247,87,162,99,102,112,63,111,75,55,79,140,68,127,59,75,81,117,229,111,207,229,71,213,90,49,15,159,143,79,207,50,207,159,207,143,27,143,79,47,127,70,119,37,103,243,111,49,135,135,82,30,143,99,47,91,77,37,111,80,255,115,75,37,107,117,85,91,47,187,143,67,103,69,47,255,176,255,235,55,177,67,75,183,241,199,127,71,47,112,211,134,115,75,119,165,91,101,59,78,125,90,246,214,102,93,77,127,86,142,255,38,94,99,99,125,103,255,66,111,251,163,107,71,115,133,55,175,208,163,255,35,55,81,97,50,219,112,75,54,85,163,208,39,129,213,37,159,222,159,15,157,127,83,81,63,107,80,87,70,83,66,127,53,101,59,63,79,79,35,234,115,106,55,85,43,99,75,127,119,59,83,63,63,67,80,35,80,95,109,91,33,83,202,85,31,99,31,87,74,125,112,112,239,145,191,227,112,71,199,79,93,85,87,100,61,127,43,93,49,122,79,95,53,59,43,87,65,119,135,103,101,55,93,43,62,67,84,81,95,115,87,99,80,91,123,70,71,75,38,112,177,54,51,255,59,117,75,138,119,97,255,255,63,208,80,15,147,146,71,255,91,65,127,95,106]</t>
  </si>
  <si>
    <t>[165,191,197,255,83,119,31,31,35,179,209,101,159,63,35,21,155,45,144,243,95,241,27,59,15,254,123,235,39,144,70,151,255,86,81,213,219,171,63,81,95,35,147,203,69,255,135,15,139,196,165,93,151,250,139,127,34,181,19,159,42,109,151,143,163,189,215,233,62,125,55,144,247,176,186,63,43,157,87,113,231,170,213,138,91,222,251,102,55,167,154,17,155,199,255,195,41,75,95,147,235,81,51,179,199,243,214,127,94,115,53,125,37,95,176,119,155,255,239,86,73,197,49,223,127,183,55,98,63,240,50,231,177,71,63,219,243,143,195,55,134,159,143,49,35,246,187,239,133,167,11,112,207,17,131,151,205,191,159,146,145,211,112,139,166,183,122,16,246,255,126,34,206,107,67,189,127,133,58,112,80,207,195,144,205,143,39,35,105,90,255,133,171,18,141,67,223,35,151,177,123,99,149,201,59,31,255,91,144,87,167,103,31,83,162,103,174,39,39,159,173,187,97,86,63,191,115,157,50,242,95,74,51,127,35,203,207,211,255,45,99,39,69,167,80,14,145,125,165,143,109,143,199,49,241,108,251,165,10,143,175,177,111,113,47,134,83,223,65,251,253,149,111,135,166,127,208,159,85,164,223,175,234,155,61,183,145,239,143,27,35,31,111,15,115,240,247,117,241,239,175,255,254,173,83,135,139,5,39,141,158,131,83,99,143,230,239,215,70,151,81,183,94,71,109,191,49,215,81,59,197,177,182,135,18,63,173,99,45,82,139,176,139,176,103,235,145,144,173,117,218,75,87,113,203,147,39,223,103,37,199,31,151,235,157,175,19,73,191,253,186,127,48,124,35,255,199,141,47,175,235,183,243,175,95,178,131,227,149,83,95,51,151,5,109,63,133,154,95,157,123,95,255,107,163,208,16,90,207,167,159,135,133,237,131,167,29,67,247,113,165,222,31,59,79,215,95,255,241,39,63,111,255,219,243,115,175,158,127,227,142,127,91,147,135,15,215,233,107,195,63,95,198,37,106,111,23,126,211,127,110,55,255,176,81,167,215,214,174,247,214,107,145,167,79,251,176,255,194,67,15,155,253,135,99,121,215,231,103,173,157,255,161,31,49,27,159,165,113,215,99,175,210,167,176,157,218,199,123,222,99,155,31,81,175,183,255,148,197,131,82,151,95,131,79,211,234,95,245,75,239,175,251,16,59,171,127,127,183,49,98,155,79,49,155,42,63,189,139,157,255,255,174,195,214,113,30,231,97,159,111,251,239,157,143,119,86,26,144,241,138,167,16,87,39,134,112,227,206,151,127,203,123,149,181,210,31,255,15,103,251,101,167,66,185,98,82,17,155,187,75,139,223,142,231,101,107,141,112,223,159,242,135,35,119,203,215,195,125,150,71,181,82,101,29,147,225,255,234,39,35,95,154,183,83,15,159,119,171,51,219,11,31,123,35,11,159,25,103,27,247,87,255,143,147,114,218,59,189,127,211,37,51,215,95,185,101,239,155,163,163,107,95,95,247,87,183,144,203,133,255,147,235,239,143,189,176,145,175,99,31,207,114,95,80,59,233,127,209,115,45,223,43,175,141,207,131,133,255,197,71,112,131,48,235,15,95,31,95,190,150,145,50,147,11,179,189,255,175,79,203,150,150,85,251,26,183,235,235,191,61,113,107,173,144,47,63,147,144,181,254,99,166,173,59,55,155,17,211,5,197,95,182,189,71,87,15,63,247,187,141,171,87,95,223,79,139,205,199,207,177,127,230,99,119,71,205,203,69,234,143,251,99,159,107,101,112,255,135,107,203]</t>
  </si>
  <si>
    <t>[165,35,143,91,242,243,141,255,80,31,100,55,31,65,50,91,48,31,36,94,95,114,87,63,123,67,27,130,77,78,226,80,51,43,63,63,179,127,101,99,229,63,159,199,130,59,80,183,115,67,131,63,87,93,80,99,75,59,73,95,95,143,155,75,127,53,103,87,75,94,66,83,58,87,149,71,79,67,91,48,79,110,48,103,79,89,81,94,255,255,55,51,133,143,179,31,95,199,63,210,47,127,135,48,48,147,99,127,55,111,255,95,80,95,87,69,85,87,95,59,87,53,69,87,94,123,80,122,83,239,112,63,115,79,93,79,102,97,69,127,98,103,81,159,183,79,115,255,53,53,80,122,167,91,221,217,73,2,223,159,87,63,143,16,85,167,133,111,82,91,134,123,103,112,59,74,139,93,95,126,71,112,95,127,95,87,80,82,135,87,139,79,111,79,85,118,117,167,37,149,178,103,111,228,48,197,59,34,7,15,91,247,123,255,115,29,151,51,93,183,114,101,53,107,69,91,39,127,80,51,55,255,144,87,95,79,87,55,69,119,83,99,50,101,99,63,93,43,123,82,75,98,58,79,111,91,89,93,54,111,255,55,97,48,79,67,191,139,90,93,215,63,231,191,171,50,16,159,103,112,55,103,69,63,109,75,102,53,109,53,71,127,71,80,127,67,109,107,87,83,139,99,117,95,63,107,67,95,79,91,59,109,107,80,95,102,115,61,27,55,59,87,51,135,99,112,55,229,65,102,13,125,146,87,175,181,95,101,81,84,101,255,63,67,126,63,73,121,111,110,112,101,95,78,95,80,112,253,91,81,80,63,48,102,111,119,91,79,29,101,95,48,115,47,87,255,47,51,80,255,137,149,159,39,142,247,37,255,163,129,93,51,14,145,135,48,93,47,91,101,86,95,195,144,89,77,53,69,91,91,87,103,103,65,69,85,75,83,63,103,93,93,74,75,95,83,66,79,131,71,91,78,63,255,63,27,191,114,176,113,141,53,201,48,115,31,116,126,117,237,174,97,103,77,113,63,98,31,103,111,99,95,83,255,103,91,90,71,48,47,241,135,97,103,119,83,95,71,101,81,85,95,97,63,95,48,74,95,85,70,207,86,49,53,101,60,95,87,112,111,255,103,247,183,187,111,113,157,133,69,71,94,87,95,82,99,67,103,95,95,55,80,95,39,101,85,111,98,91,35,50,103,79,87,177,101,85,31,79,163,119,69,126,63,95,106,77,250,53,117,55,59,95,117,127,119,107,240,42,42,202,123,87,11,185,118,102,67,81,99,83,71,111,154,91,112,67,106,95,71,127,66,71,90,123,61,95,81,78,99,87,59,109,77,99,45,127,52,127,251,86,95,87,87,59,255,71,223,159,49,143,141,127,230,173,47,171,241,171,112,53,179,134,59,109,37,95,79,105,87,66,79,59,117,91,89,77,59,95,98,111,218,117,81,115,79,85,91,63,75,75,79,77,103,75,79,105,45,117,135,86,87,213,63,70,66,63,95,99,111,91,98,246,59,191,112,147,53,45,172,163,87,71,51,83,53,119,71,69,95,255,105,80,94,107,87,86,31,127,67,113,79,83,97,75,99,31,119,107,227,123,105,131,123,98,31,93,31,79,63,31,71,48,71,61,127,165,103,80,154,243,191,5,162,115,126,54,191,113,55,127,74,82,157,135,115,85,79,85,81,91,99,63,103,109,101,83,59,112,63,103,67,58,99,103,99,63,93,61,63,101,55,115,42,106,91,59,39,101,63,55,91,62,95,59,103,73,223,103,158,173,139,75,79,223,167,115,35,111,255,101]</t>
  </si>
  <si>
    <t>[165,225,118,99,48,93,61,179,191,180,179,119,95,199,94,253,102,121,75,79,255,113,106,87,47,55,98,108,99,119,43,95,45,91,47,91,31,123,255,83,63,92,59,134,30,147,47,67,87,29,109,131,85,95,90,255,47,77,49,113,63,132,125,82,39,210,49,161,155,95,103,227,133,115,53,87,107,68,69,107,243,97,73,80,144,151,53,112,63,80,59,107,45,115,71,87,67,79,106,111,123,177,134,95,229,125,75,117,83,98,250,189,83,241,239,75,231,50,145,7,27,190,103,163,27,179,178,167,91,127,207,147,103,63,255,67,127,78,111,79,241,99,11,119,19,141,163,247,81,83,255,81,215,146,95,247,45,105,254,151,163,61,107,79,239,133,87,111,49,53,255,157,42,87,155,170,58,239,99,251,13,16,231,177,215,95,51,183,208,170,243,107,28,183,62,107,141,95,161,113,240,79,99,209,7,112,70,79,47,83,75,63,51,95,95,63,87,255,69,125,181,225,65,255,75,139,187,255,159,105,245,114,208,31,63,183,87,115,255,35,211,126,29,255,203,238,147,175,37,49,107,221,87,107,255,239,155,61,125,65,80,48,113,55,255,159,101,59,226,254,123,133,95,208,231,43,147,145,65,255,91,48,77,127,71,83,161,139,205,133,255,105,111,146,146,69,227,197,50,247,19,135,94,134,221,144,194,247,239,39,122,35,45,143,77,115,177,255,151,222,97,75,222,206,176,80,111,215,117,255,63,85,255,65,59,119,135,46,203,135,167,119,87,103,147,31,59,155,83,123,95,167,3,151,16,241,205,43,5,158,231,191,187,221,112,255,123,95,99,124,243,157,199,113,54,255,255,66,47,83,255,119,89,223,106,219,231,218,66,87,43,81,115,141,112,31,191,79,79,66,95,89,111,111,247,48,79,46,209,119,139,127,193,173,90,255,246,107,155,5,223,131,95,251,47,181,87,63,75,83,170,175,125,255,215,123,155,175,97,29,178,43,133,7,162,102,31,95,113,83,80,93,29,103,107,115,187,115,209,86,255,208,95,165,87,93,190,155,83,79,231,63,37,51,154,115,55,115,191,203,201,73,37,113,115,187,6,127,205,155,213,255,189,133,106,241,163,245,199,227,113,171,101,82,255,77,77,83,255,251,11,131,191,18,111,253,203,83,111,195,227,139,175,90,119,255,191,141,202,215,26,141,119,15,251,127,161,227,97,242,111,78,113,75,176,2,99,207,215,112,125,35,181,86,15,219,199,225,63,71,171,16,117,175,119,79,163,203,255,7,53,154,31,163,55,79,53,205,239,175,37,62,183,151,235,173,3,67,127,90,179,197,115,162,208,255,205,63,35,199,134,211,47,66,239,81,159,109,208,197,182,175,137,99,112,186,107,131,107,241,223,11,176,151,211,240,112,171,209,123,70,251,239,181,255,246,49,111,27,187,223,58,183,87,159,35,249,55,234,59,255,154,209,161,23,139,219,219,210,159,76,203,103,149,183,151,187,240,207,93,215,255,70,55,87,77,63,187,86,255,207,255,255,31,159,203,106,95,215,144,167,23,63,207,111,159,80,219,139,243,190,231,101,16,55,89,59,221,79,175,82,208,215,59,83,16,211,183,127,223,143,203,138,171,15,133,219,51,99,235,213,146,75,229,11,143,66,230,181,198,137,91,179,15,146,203,93,255,187,127,139,61,80,171,255,94,239,142,223,247,85,239,75,115,183,167,31,207,158,223,85,95,157,145,115,63,38,176,183,239,219,235,253,113,243,147,93,70,175,165,190,35,63,206,127,229,111,71,79,217,66]</t>
  </si>
  <si>
    <t>[165,68,43,7,75,237,71,179,147,15,137,157,243,31,242,255,174,143,195,53,67,145,118,221,29,48,163,142,131,35,61,95,251,255,114,16,159,25,190,195,235,77,113,239,139,145,251,63,195,211,177,165,17,213,209,131,147,47,55,43,78,117,123,179,133,241,163,176,123,107,154,79,142,151,87,213,251,145,202,237,27,87,141,144,87,187,238,59,177,30,207,239,111,249,17,87,111,208,211,229,23,41,117,143,147,243,55,191,91,207,162,191,207,243,157,102,191,101,100,79,49,177,31,255,80,199,251,64,253,135,87,145,215,101,222,13,235,27,43,31,69,31,109,151,111,255,59,39,177,240,181,143,114,126,199,203,53,50,98,223,141,199,113,245,119,203,139,209,83,66,67,43,223,51,119,241,241,175,179,23,103,179,239,135,5,18,176,255,173,26,151,95,183,147,245,107,75,66,199,135,254,97,99,135,91,223,247,243,26,50,135,237,170,31,112,223,255,151,31,48,11,135,231,255,190,41,66,171,150,83,91,71,163,195,211,223,127,243,79,23,174,71,171,239,176,208,47,91,206,202,127,102,255,54,219,48,183,23,31,159,147,95,167,55,239,251,247,183,206,55,135,240,87,240,101,255,183,225,177,13,95,16,235,195,167,198,101,255,245,123,211,219,223,239,111,198,251,222,247,163,45,177,95,177,227,11,150,39,112,219,176,17,197,65,53,45,227,255,103,141,31,45,230,225,135,253,223,223,151,91,47,55,213,48,242,15,247,48,187,115,219,27,143,139,123,227,107,69,231,113,144,103,252,111,10,131,227,29,33,215,115,95,239,41,127,187,131,177,55,45,209,85,135,255,178,131,167,235,255,35,117,183,163,189,199,61,11,235,203,66,119,91,208,241,139,159,178,95,227,155,103,155,13,153,255,183,191,27,221,11,145,250,99,255,181,221,219,78,86,133,255,115,29,158,75,155,123,231,135,119,41,16,122,135,237,79,144,219,167,178,206,5,43,155,243,198,49,255,107,239,199,111,37,16,175,150,255,48,41,147,143,215,173,75,149,207,159,144,47,215,114,195,255,11,71,239,179,73,167,49,107,112,134,210,117,193,163,223,62,151,79,66,159,134,157,187,247,187,176,227,113,255,199,191,139,143,139,103,255,223,163,42,208,35,223,235,236,48,122,157,41,186,207,155,119,119,127,219,163,101,99,23,177,195,157,181,43,43,149,99,191,122,11,150,211,255,46,255,113,39,181,127,99,155,219,159,255,107,209,141,208,244,107,63,191,251,34,255,37,207,151,144,34,127,86,103,215,127,219,246,81,176,139,203,147,31,175,223,102,55,127,93,227,102,174,111,187,147,246,175,215,243,206,139,211,255,199,226,81,197,115,161,11,43,123,169,53,79,221,123,111,142,241,114,213,255,94,125,242,86,111,13,127,238,101,255,198,179,231,131,115,115,47,149,187,227,163,63,107,131,163,133,19,94,183,181,115,75,65,223,127,139,113,55,17,125,109,195,255,185,149,43,223,187,177,199,115,255,119,118,117,185,179,235,205,241,159,11,167,226,103,255,29,49,241,144,239,208,209,122,156,7,85,240,191,191,135,251,167,229,127,166,176,127,151,209,181,63,186,199,191,223,7,115,195,221,117,215,176,63,219,21,139,13,19,17,239,255,183,99,245,131,235,219,223,191,227,144,175,155,59,59,87,80,103,47,27,125,53,123,167,223,131,39,83,195,55,47,31,73,87,113,139,255,109,67,187,112,166,47,112,203,63,141,69,31,11,247,103,208,59,215,215,75,117,11,47,17,191,151,87]</t>
  </si>
  <si>
    <t>[165,27,131,69,37,47,112,49,255,51,63,47,225,69,111,91,206,167,243,135,131,79,125,61,95,80,63,75,95,34,67,47,107,46,114,87,79,255,87,95,93,71,151,79,139,95,111,81,106,65,82,55,47,53,255,79,7,123,126,79,63,80,113,83,103,99,75,80,87,103,91,255,75,98,95,55,63,53,63,63,86,95,83,99,65,109,59,109,75,117,80,127,103,49,33,197,130,91,51,47,95,80,67,66,83,255,99,123,85,95,98,75,135,51,112,83,69,80,67,62,75,69,77,83,62,79,66,95,83,111,35,210,46,7,127,119,63,123,59,235,115,101,79,75,223,111,75,55,71,101,91,65,95,70,127,83,49,114,50,85,80,71,47,67,115,34,51,39,47,95,190,55,171,197,111,143,71,139,63,95,74,87,95,71,75,80,54,71,27,59,51,107,67,111,75,79,87,114,81,70,95,133,105,103,51,113,43,31,169,195,239,93,89,75,39,109,63,133,70,127,71,103,117,77,119,83,91,47,81,51,119,34,82,91,95,63,61,67,75,57,94,71,147,139,114,111,127,63,34,175,80,138,64,101,35,70,54,63,71,80,99,74,85,63,99,133,51,142,82,119,73,144,86,81,71,27,243,62,112,67,53,71,91,49,114,67,16,209,159,74,112,54,83,59,111,35,81,93,117,63,43,85,43,79,39,135,47,105,78,119,255,143,111,125,101,111,255,87,48,92,58,49,33,109,245,31,219,79,133,97,95,107,81,159,51,111,77,70,35,91,55,79,47,35,239,79,101,81,48,145,255,119,71,131,43,94,31,85,255,106,255,79,241,195,115,215,107,85,106,93,113,69,66,103,239,59,95,80,255,87,111,63,143,255,95,34,79,61,112,93,103,99,95,113,85,146,99,79,99,97,81,71,82,53,229,211,35,95,53,87,63,112,255,159,112,163,95,145,63,135,81,68,83,47,79,103,58,77,111,32,95,41,114,137,112,54,107,63,95,63,79,35,127,215,251,87,57,99,107,44,75,49,109,91,67,106,107,111,91,101,112,97,103,31,111,93,77,65,62,79,51,61,105,63,95,49,103,113,127,78,107,167,117,51,134,126,255,91,47,81,47,78,31,75,60,62,65,103,83,91,133,103,139,91,95,33,113,255,125,29,101,208,118,31,118,255,142,255,170,45,219,203,176,241,191,95,111,80,99,255,83,255,63,55,98,81,77,85,75,103,99,71,127,83,125,87,101,63,79,255,135,55,67,76,62,71,87,55,83,51,65,199,254,191,175,112,115,71,71,98,127,255,71,61,99,79,79,85,63,33,81,87,108,231,101,89,111,106,86,111,66,99,53,80,81,53,67,63,78,29,81,75,5,218,106,111,86,115,95,80,70,99,81,75,34,87,53,235,123,63,79,48,63,61,95,63,101,79,144,49,112,85,70,30,107,55,91,255,80,141,123,111,219,183,98,113,63,143,103,112,71,255,103,151,95,71,83,31,123,39,101,255,123,255,123,63,79,133,144,79,123,111,75,65,39,93,43,59,49,111,235,229,143,127,95,143,95,110,117,95,95,81,70,85,80,103,90,50,111,69,48,74,44,79,63,63,75,131,117,79,91,111,50,95,71,99,79,81,55,125,51,79,144,113,79,80,46,71,80,125,82,103,69,119,87,83,49,71,63,91,42,71,89,87,98,43,115,59,102,77,139,110,48,101,117,150,85,80,131,171,227,177,115,126,55,112,35,63,110,131,110,49,113,71,99,82,47,85,48,80,51,83,75,71,63,79,71,75,51,97,150,95,80,103,125,91,43,127,227,55,132]</t>
  </si>
  <si>
    <t>[165,144,123,71,63,29,150,151,113,55,62,70,43,63,123,91,35,31,113,95,39,80,71,98,45,71,159,99,247,65,101,199,95,74,95,71,35,107,155,109,255,55,87,95,48,54,109,81,82,247,71,83,255,67,154,199,115,255,111,37,207,221,159,87,31,177,147,91,103,45,77,111,39,103,87,35,47,78,115,75,39,71,255,83,99,99,80,107,255,123,112,95,255,107,81,119,71,75,47,63,243,55,92,93,222,63,26,23,39,80,48,109,63,66,110,111,159,241,39,241,175,117,35,6,75,103,55,123,115,61,29,71,78,91,80,107,48,63,27,183,107,81,47,95,240,83,51,63,139,55,63,65,99,127,240,80,82,81,43,81,66,90,48,79,79,255,49,74,62,71,111,127,91,239,247,48,143,239,95,94,214,133,80,49,78,38,71,83,51,90,255,87,85,101,87,61,39,90,54,33,99,95,67,79,115,80,107,91,255,48,87,83,95,47,95,119,71,111,132,38,47,58,55,63,31,249,37,145,127,95,91,47,154,237,107,6,115,55,239,173,109,48,31,39,82,83,90,79,111,54,79,59,86,69,42,68,31,127,71,69,34,159,29,51,80,80,103,47,48,63,85,63,65,39,48,63,74,91,95,63,37,255,255,75,231,255,87,191,103,63,223,67,83,243,175,187,109,207,107,99,127,55,90,79,51,79,78,255,103,54,255,67,107,79,87,95,63,101,75,51,107,111,67,67,60,105,81,31,63,99,69,76,63,61,69,102,63,67,75,70,239,46,47,81,127,132,37,74,202,27,131,223,138,81,55,179,149,51,47,103,111,58,95,48,67,81,241,63,74,87,85,70,103,79,71,82,47,112,71,63,27,79,81,63,91,61,85,47,27,111,80,79,49,81,54,49,70,255,81,66,34,51,145,141,82,243,189,77,150,157,115,81,13,176,97,67,111,255,31,80,101,38,79,83,74,99,31,59,87,178,81,62,75,87,59,255,63,119,117,61,255,91,83,67,63,63,55,53,249,87,144,51,50,95,249,62,59,63,48,91,109,166,95,145,173,197,130,223,53,69,211,183,97,35,94,93,89,51,253,99,107,59,59,45,53,81,47,50,95,74,255,91,75,95,67,255,29,91,159,109,71,107,71,59,47,95,60,35,255,115,43,99,223,133,39,51,83,54,103,143,102,31,255,227,149,207,74,123,39,167,158,109,44,66,103,65,48,49,255,117,103,42,79,50,75,69,95,82,80,81,47,95,95,87,87,87,85,123,107,77,58,115,53,79,62,51,87,51,46,86,57,27,69,255,58,59,139,117,94,77,175,45,207,209,146,71,181,144,67,90,59,70,47,57,61,101,63,53,251,77,99,63,82,80,31,80,85,59,93,85,47,51,111,125,71,63,255,99,90,62,67,87,43,91,255,65,85,59,167,255,80,58,93,255,85,121,119,91,253,75,227,175,138,137,183,144,35,93,118,39,59,29,75,95,75,49,74,82,255,75,69,75,91,255,43,91,35,59,145,103,79,55,101,63,85,69,255,57,95,107,27,71,53,103,75,62,255,87,29,63,75,69,151,99,51,159,85,158,253,149,109,103,209,77,143,53,99,79,100,80,79,58,39,93,53,31,54,55,59,48,61,75,121,86,255,28,113,78,70,66,103,144,67,83,37,95,50,111,83,119,102,63,34,80,255,30,255,55,46,135,159,107,176,210,205,139,211,183,71,3,151,103,37,67,35,115,39,95,63,45,94,51,69,119,83,73,41,103,63,85,87,27,59,65,31,47,80,66,91,48,37,94,102,31,115,99,46,48,63,93,175]</t>
  </si>
  <si>
    <t>[165,198,39,251,43,21,202,255,71,63,45,245,67,91,144,215,99,95,215,150,206,147,151,165,99,175,251,115,183,147,107,74,89,214,63,123,82,115,71,208,255,150,183,111,176,159,38,117,122,111,241,243,176,247,143,80,101,48,69,123,105,87,59,197,145,110,245,237,31,166,237,39,155,179,255,114,139,127,207,39,245,35,114,171,55,135,195,69,186,127,131,103,79,203,167,111,66,113,252,235,171,95,95,103,55,237,51,159,127,143,119,223,178,170,175,98,107,215,179,155,127,134,207,219,159,132,70,241,71,71,235,255,213,144,219,63,119,52,114,212,174,155,123,69,255,67,159,165,55,135,118,111,77,246,48,82,107,235,74,255,147,79,255,135,127,255,163,123,119,39,77,199,159,95,169,147,133,31,71,130,79,139,219,112,179,126,197,255,43,155,255,47,163,177,251,243,93,93,145,255,34,137,115,94,5,141,213,209,26,189,87,47,100,65,117,111,79,29,213,247,175,98,63,115,51,255,131,123,80,117,54,255,114,90,55,33,91,249,111,127,85,227,208,255,131,125,241,187,106,183,229,119,206,101,86,255,171,71,130,223,41,183,107,167,151,145,31,255,144,139,59,83,71,255,99,74,111,71,107,27,175,86,33,172,103,235,179,119,99,111,255,49,119,127,117,123,46,43,112,147,117,67,99,229,126,31,212,55,48,159,31,177,145,239,255,38,173,208,193,58,15,143,163,39,223,61,131,255,122,111,49,91,69,65,131,71,127,59,51,80,151,80,86,112,139,123,91,131,63,87,111,195,140,19,81,159,95,255,111,171,95,141,183,43,143,55,127,197,31,183,207,223,203,210,35,231,23,98,210,167,176,157,103,255,133,127,191,213,199,135,123,85,125,255,83,126,79,91,103,221,239,127,247,93,111,211,219,80,95,31,67,39,127,117,90,93,71,255,75,127,167,139,39,176,85,163,127,207,121,189,71,31,69,111,245,71,183,154,167,238,181,83,67,80,145,208,247,243,195,111,49,86,59,55,111,71,199,135,255,59,143,119,91,79,94,221,71,125,91,143,111,239,126,117,255,85,94,237,159,110,62,144,199,67,94,143,55,73,31,249,125,6,155,63,234,251,235,159,191,191,139,31,61,127,135,166,47,27,107,112,125,93,98,254,91,87,87,75,95,37,117,170,176,159,202,255,162,87,95,117,255,250,127,85,111,47,63,255,65,114,87,51,91,196,247,106,27,243,47,63,255,167,255,140,13,153,251,156,207,133,95,23,197,207,67,119,83,249,108,123,255,117,43,255,187,106,99,227,43,35,127,103,48,215,10,215,208,51,255,118,255,255,109,63,110,39,141,90,103,90,103,54,95,219,127,39,62,55,95,91,79,79,255,255,187,94,80,21,178,37,11,90,135,115,38,80,237,255,83,48,85,33,117,34,127,58,99,53,61,90,85,71,67,55,127,63,103,87,255,93,43,91,75,80,131,53,119,55,103,80,109,78,255,239,91,239,83,255,145,99,175,71,62,207,181,157,199,217,51,13,110,171,43,99,51,43,99,42,85,115,103,67,63,89,102,51,101,77,49,255,119,99,30,39,98,255,139,39,83,255,121,39,79,119,186,119,80,39,87,38,130,91,46,255,62,47,91,139,144,66,63,27,162,31,53,176,155,127,59,181,127,80,95,125,69,102,255,59,255,62,95,63,103,183,107,58,109,235,112,109,95,151,251,31,79,67,123,81,87,113,85,53,55,91,54,75,87,51,83,62,103,43,255,255,255,51,103,159,81,75,112,113,175,48,243,171,191,77,199,147,89]</t>
  </si>
  <si>
    <t>[165,34,242,54,187,211,31,155,142,59,87,103,123,247,159,231,215,81,106,47,126,123,48,41,63,47,48,81,27,63,35,158,242,55,65,35,81,66,113,39,55,37,107,48,71,242,87,39,71,255,143,255,61,59,61,63,63,86,127,255,53,255,255,47,48,39,123,159,95,51,195,177,83,107,207,70,83,63,223,127,111,43,83,31,107,49,67,101,57,78,71,87,62,67,87,71,59,87,29,50,37,103,99,53,50,47,95,49,91,27,95,255,50,255,131,239,81,31,221,209,255,79,59,68,238,165,103,101,54,59,207,255,209,171,127,29,81,199,191,47,63,31,95,233,21,127,80,45,107,80,67,47,80,255,49,255,91,63,107,39,67,55,87,63,250,47,47,81,86,71,65,75,51,79,87,34,51,83,229,235,55,255,123,255,141,43,151,87,189,239,175,55,126,141,49,29,183,71,109,35,39,95,255,79,31,55,47,77,45,255,63,35,111,255,63,47,98,48,135,255,75,111,49,78,63,48,65,239,131,53,91,71,98,48,55,95,95,255,255,49,63,107,165,118,39,82,81,203,49,167,190,75,98,49,214,122,67,41,70,59,79,97,58,47,69,45,70,51,83,35,41,255,58,63,63,71,69,139,36,102,255,77,55,98,39,255,87,253,131,99,71,255,83,43,81,170,45,63,55,58,53,113,79,255,29,198,39,139,183,255,83,79,237,150,134,85,67,55,50,59,81,35,95,103,49,35,66,31,127,45,80,49,55,47,71,31,55,255,37,255,63,47,146,71,39,63,83,70,78,71,35,109,255,255,31,53,43,63,41,79,149,63,39,155,35,119,23,111,111,51,87,163,135,63,69,65,43,51,33,63,80,71,255,31,81,67,55,55,63,47,67,35,91,255,75,255,97,38,99,35,95,55,99,39,51,103,77,63,83,63,99,86,39,27,43,45,255,117,155,69,71,144,255,49,223,131,82,63,102,149,101,49,67,48,114,251,86,65,135,67,48,99,143,55,38,70,73,81,85,70,78,127,55,63,59,63,55,107,69,81,83,255,80,67,71,46,66,255,85,29,251,50,54,255,51,101,177,71,55,79,208,57,191,165,87,86,111,167,145,74,63,101,63,95,99,255,53,50,127,49,83,59,255,37,80,55,67,63,123,255,107,29,51,90,127,255,111,38,107,30,35,87,47,90,33,75,54,99,253,79,255,255,255,82,82,101,75,255,191,183,177,229,139,111,80,21,146,112,95,255,67,255,109,27,55,63,69,71,99,62,30,111,74,35,69,67,49,255,37,48,111,99,99,79,35,43,63,87,97,255,38,53,115,38,103,255,255,255,82,235,63,48,127,79,103,50,224,37,114,239,103,127,83,127,223,81,95,117,67,49,255,49,48,75,102,51,71,61,87,75,77,35,67,255,145,50,113,35,87,48,30,37,83,35,71,63,59,66,82,29,59,45,48,79,48,230,255,207,138,253,147,102,85,80,166,207,255,253,191,107,99,75,240,110,87,60,53,59,71,45,61,61,106,31,47,85,29,102,255,119,27,117,35,87,51,66,63,43,103,255,115,255,110,255,95,255,115,31,112,115,67,53,75,231,49,255,255,75,163,115,86,65,113,199,106,133,39,51,186,255,135,106,87,46,75,51,63,78,111,31,59,31,93,95,63,63,83,49,91,255,71,215,134,55,81,42,95,53,47,66,80,79,30,84,78,93,58,95,46,78,48,35,39,63,53,51,79,87,69,255,87,235,74,199,208,111,51,35,141,5,255,255,159,210,99,243,102,67,99,75,94,255,90,58,69,255,61,67,75,45,95]</t>
  </si>
  <si>
    <t>[165,223,81,80,48,139,171,191,255,171,81,247,112,219,51,131,215,227,150,55,179,87,189,107,75,97,59,49,35,55,251,163,111,255,111,63,211,95,103,178,135,95,87,183,127,15,247,45,159,193,231,195,11,174,241,255,119,167,28,209,214,255,170,179,19,147,255,63,143,229,93,214,255,191,167,47,194,175,123,221,79,245,135,247,80,47,229,180,55,70,71,118,95,177,37,45,85,155,219,223,111,47,255,69,45,221,209,169,19,239,71,253,191,230,145,59,219,191,241,251,38,146,47,219,47,223,55,183,51,171,111,139,235,163,101,47,223,39,115,59,6,31,53,215,133,151,211,68,63,239,115,35,230,55,217,174,147,167,91,195,143,203,183,71,255,177,163,155,175,199,146,255,71,235,147,46,49,31,51,22,143,177,123,231,255,59,131,235,111,187,17,113,143,48,82,238,229,55,183,235,27,53,241,247,251,255,236,71,255,122,199,47,111,135,143,63,18,127,45,119,147,223,111,45,91,61,151,114,159,80,159,213,183,247,47,16,177,179,31,16,127,111,187,191,87,107,159,240,130,4,34,247,110,163,98,39,123,95,203,48,42,45,223,119,239,31,225,227,87,125,175,240,179,151,251,85,77,33,86,255,195,251,127,177,239,139,5,167,135,255,55,243,127,198,31,208,177,235,179,255,247,222,182,229,179,176,237,233,63,33,101,48,33,111,85,87,127,144,155,35,255,48,111,71,59,110,114,47,55,137,50,91,39,43,103,87,45,243,127,47,71,255,63,59,255,255,48,75,53,37,59,29,35,239,55,133,35,67,87,219,107,36,255,60,70,51,239,99,82,37,63,105,46,144,47,52,31,93,67,202,49,106,87,255,31,63,7,249,49,31,119,255,177,63,61,75,242,75,131,223,69,255,123,62,53,255,79,75,31,27,35,99,175,71,62,79,127,63,247,80,75,255,54,149,109,103,84,34,255,255,69,255,50,159,246,91,111,123,48,31,159,71,48,163,255,43,63,103,27,27,103,54,83,48,55,53,159,240,94,87,255,63,125,151,61,99,115,63,81,37,85,82,45,254,39,90,63,37,199,196,68,107,95,172,33,255,115,174,99,69,109,239,239,191,66,107,48,47,50,255,87,79,123,255,141,63,255,59,166,159,111,239,199,39,255,246,255,91,86,223,157,255,80,171,87,54,79,99,63,241,53,34,85,27,78,109,134,251,161,87,85,99,48,95,255,53,50,93,111,33,37,63,71,58,255,107,111,167,255,39,159,55,86,91,47,89,91,55,87,215,47,83,135,43,255,91,209,67,38,245,55,83,69,255,48,255,46,63,34,76,127,99,112,23,255,115,77,151,71,223,47,255,79,87,147,87,183,111,55,191,149,75,67,255,46,251,59,71,71,31,208,103,255,35,255,65,207,79,51,48,197,147,83,70,31,145,165,91,48,85,111,91,43,141,75,87,61,63,95,82,255,71,167,99,107,55,87,255,55,255,255,119,87,27,63,71,80,95,63,215,115,61,133,65,99,255,93,63,187,77,119,47,179,146,139,176,181,150,115,115,183,243,255,90,55,80,92,111,15,255,127,111,145,213,183,187,86,255,222,86,79,79,85,131,173,157,103,119,155,118,90,155,151,139,113,123,122,143,110,149,195,134,113,115,187,115,35,66,97,151,95,127,147,79,117,144,143,155,50,199,87,79,255,227,111,125,247,243,49,199,27,31,91,111,123,112,31,251,147,51,125,144,83,170,182,45,255,27,39,71,127,20,255,163,131,73,107,219,210,206,31,37,111,91,53,51,81,231,173,157,157]</t>
  </si>
  <si>
    <t>[165,21,147,255,66,167,80,255,39,49,251,63,79,75,123,89,101,109,95,86,171,37,63,215,127,127,17,191,70,135,83,93,29,115,107,151,49,48,133,235,240,51,75,113,195,238,127,207,70,112,115,61,48,155,17,159,95,107,43,19,195,147,109,119,99,199,161,83,111,82,181,27,191,31,240,63,139,215,255,191,167,161,131,47,255,191,138,114,63,162,221,115,177,119,63,203,255,143,203,63,127,158,187,146,113,101,70,177,149,109,179,145,125,191,131,125,102,63,189,255,131,119,119,119,63,7,209,175,48,69,125,223,50,147,255,175,59,43,145,99,211,119,187,143,82,123,143,144,255,95,101,208,183,78,113,199,99,85,59,159,103,199,127,115,67,123,110,173,83,127,95,93,143,210,133,105,204,143,171,195,175,157,208,30,155,223,151,61,46,81,51,27,109,144,135,240,146,145,150,45,75,29,134,127,39,183,31,111,71,227,239,131,43,103,69,90,80,123,99,107,87,127,71,90,99,31,46,203,48,95,30,115,145,255,35,125,87,48,255,175,80,159,53,83,183,48,54,175,157,139,71,110,63,255,147,119,163,48,23,31,151,110,219,198,166,179,239,135,187,219,255,145,91,147,80,187,175,103,59,235,14,245,140,127,93,230,197,255,255,87,85,207,111,61,207,181,106,107,229,235,115,95,139,125,55,227,150,111,107,114,91,206,214,117,105,95,91,255,30,147,235,111,255,255,111,23,147,63,127,133,223,255,127,19,144,191,107,107,93,67,55,198,199,85,94,127,75,135,237,211,111,61,171,219,119,123,108,103,243,195,71,155,95,67,106,203,117,135,49,98,51,191,143,83,59,225,65,31,211,59,111,63,112,135,75,203,238,65,63,183,86,141,145,132,86,139,35,127,70,82,58,146,79,255,83,43,91,75,255,75,75,71,69,122,63,144,255,87,75,55,75,66,251,57,123,135,47,63,80,113,79,115,111,78,46,251,37,69,53,77,37,207,142,131,255,245,111,219,48,144,67,155,31,255,119,145,67,71,91,53,67,255,31,39,77,38,123,51,195,123,54,245,77,59,71,101,39,71,127,105,74,175,105,145,31,49,87,70,31,82,86,174,58,78,87,92,222,255,71,95,73,87,125,119,86,83,31,71,175,229,255,247,176,182,16,198,103,177,81,123,43,111,77,63,85,255,118,122,247,82,80,125,37,99,103,103,43,63,79,107,43,78,80,135,99,85,103,113,102,255,37,181,47,31,127,31,255,66,63,55,39,99,55,155,111,139,102,50,195,60,59,85,123,109,79,253,59,125,142,80,27,99,59,143,117,255,234,119,85,26,37,117,63,43,91,69,111,127,53,46,138,79,75,103,95,97,43,113,143,85,255,111,78,127,31,48,59,235,67,99,255,63,42,37,87,79,255,127,71,231,79,69,239,82,139,117,149,125,63,105,45,255,38,59,135,255,55,87,55,113,255,115,53,95,101,71,62,150,67,39,50,144,49,255,39,81,55,255,71,103,119,112,48,109,138,77,255,69,255,55,43,87,85,51,177,55,103,119,91,97,107,27,65,194,123,191,87,183,141,79,71,115,48,207,43,197,95,203,87,85,53,101,77,91,127,145,71,80,149,238,127,227,176,197,227,231,183,91,49,99,163,247,175,147,71,62,94,177,65,144,51,59,55,254,43,155,93,107,197,112,187,187,207,211,154,195,7,59,91,215,199,223,127,71,51,119,71,191,75,90,85,102,87,177,133,119,81,63,80,223,127,107,107,99,69,207,199,111,181,79,193,51,51,163,125,86,55,191,127,119,174]</t>
  </si>
  <si>
    <t>[165,134,245,127,121,75,81,35,125,197,95,223,157,103,81,225,154,149,207,167,154,116,39,147,247,70,127,146,143,203,39,209,181,39,83,187,173,127,255,123,95,215,143,239,53,255,43,55,112,144,27,187,109,179,97,85,79,99,178,85,131,131,173,231,115,171,87,80,255,94,45,131,189,91,177,183,61,159,95,71,91,102,161,61,165,151,135,112,98,187,115,127,90,179,39,154,187,62,55,50,151,126,80,131,135,213,67,35,65,67,59,87,47,175,23,141,113,157,39,119,185,63,222,255,81,135,107,79,247,226,75,213,159,126,127,77,147,183,187,165,122,118,191,115,31,143,71,99,255,122,179,101,230,113,71,102,79,83,71,243,79,175,174,211,141,75,230,222,39,102,63,157,71,111,230,103,127,79,255,69,63,171,209,115,83,91,215,70,191,247,255,80,65,111,195,231,85,215,99,189,145,225,121,37,65,103,48,45,240,99,177,145,177,80,63,203,55,187,51,255,48,47,99,111,239,107,99,199,63,144,91,71,63,185,191,91,135,127,111,163,143,102,178,99,33,127,123,125,87,149,255,154,162,55,127,75,31,119,67,95,109,111,144,3,218,247,163,141,208,187,63,69,255,151,140,247,95,49,46,29,215,35,207,127,178,155,175,239,99,177,81,199,255,109,255,71,114,85,197,191,77,179,165,255,112,72,127,112,234,53,138,119,55,117,118,147,113,175,121,127,143,111,69,127,80,74,126,119,123,207,187,147,127,111,31,117,190,155,123,159,73,157,197,87,80,81,183,119,80,99,253,146,223,91,65,59,98,255,173,147,93,203,139,203,191,175,93,59,141,111,59,112,117,93,127,79,111,19,83,125,111,43,94,144,113,147,98,107,133,221,166,87,135,83,63,81,81,99,77,139,67,183,175,115,198,106,47,113,79,145,99,135,112,151,146,138,151,103,85,157,114,155,143,85,79,71,145,127,50,119,41,111,113,112,95,147,86,187,207,191,117,155,55,103,141,62,31,87,110,127,163,131,127,113,155,179,231,127,63,123,28,159,187,138,45,127,71,151,98,81,143,55,159,207,173,171,107,63,181,144,119,107,111,63,41,173,199,99,155,158,115,91,110,99,81,135,83,150,183,191,191,171,111,69,97,144,159,147,176,211,207,131,165,112,49,164,145,103,231,98,255,101,112,141,223,119,163,127,159,151,177,139,87,161,119,99,211,143,33,165,119,178,109,187,71,39,51,145,191,179,79,143,147,79,99,255,67,159,155,131,175,87,81,127,133,119,83,95,63,159,174,103,80,131,81,176,151,117,173,127,45,145,90,131,82,149,55,211,198,159,95,117,80,139,63,83,91,131,21,175,87,111,112,125,39,119,158,78,39,251,83,176,178,131,139,95,39,151,167,121,87,103,35,187,176,31,176,131,26,171,255,43,243,227,229,102,75,83,115,131,175,175,87,251,251,107,103,141,48,35,48,247,69,143,255,127,125,143,255,223,135,31,255,231,53,255,46,91,215,227,53,147,207,215,30,255,39,223,63,79,85,209,67,135,147,81,127,81,48,112,115,80,131,151,102,103,113,127,141,119,255,123,131,111,131,145,39,171,91,155,87,151,91,140,155,151,215,15,101,207,179,119,107,61,48,107,166,111,254,46,127,31,144,75,71,179,70,144,123,135,159,143,87,159,139,179,103,147,255,127,107,117,139,123,127,155,127,171,205,219,65,107,98,99,112,65,89,135,187,227,175,150,77,118,126,77,99,126,133,191,221,197,247,127,59,123,141,103,153,119,231,187,145,103,162,155,107,202,159,255,127]</t>
  </si>
  <si>
    <t>[165,86,179,191,87,111,223,67,57,241,207,157,147,231,127,117,87,223,111,110,183,167,113,190,115,99,39,143,191,187,98,112,112,129,165,251,218,176,167,66,187,187,158,117,47,71,239,127,255,87,175,253,255,255,77,71,167,111,70,83,143,80,106,33,35,127,155,61,112,79,71,191,163,176,119,45,255,95,187,99,223,103,127,123,137,243,135,35,247,143,157,132,115,119,118,194,48,167,135,243,55,135,51,87,63,255,98,159,195,71,157,69,230,63,39,29,139,139,155,173,145,175,130,142,48,147,37,95,87,63,85,79,241,83,110,31,75,99,167,139,123,103,197,141,114,127,69,103,30,91,27,163,144,163,55,144,143,107,197,158,167,43,53,81,59,47,81,67,178,98,155,78,255,123,59,143,123,81,35,135,112,171,91,93,27,135,87,163,149,255,247,155,144,27,93,139,115,155,149,3,5,71,111,97,151,143,179,83,255,79,144,111,144,99,55,123,135,55,101,35,255,165,39,191,131,13,199,149,17,223,167,166,79,51,39,110,147,127,231,114,95,85,127,87,39,79,91,73,112,55,255,167,176,98,208,63,219,111,177,135,187,111,86,171,95,83,191,203,48,255,191,48,175,59,61,115,83,83,255,113,79,166,122,114,38,143,251,214,119,123,63,39,223,173,50,109,55,86,122,157,135,115,69,143,95,191,117,127,87,112,223,115,103,63,69,67,111,167,89,115,91,210,255,240,183,118,203,166,79,125,83,64,81,49,222,202,111,176,89,61,159,179,58,91,95,105,71,145,90,95,47,151,95,139,117,163,109,118,255,255,111,195,99,55,69,143,53,86,95,91,111,145,133,143,66,111,125,143,159,113,83,113,237,119,98,86,83,71,139,95,117,163,88,241,85,240,159,231,67,133,74,163,95,71,63,99,219,196,144,107,113,101,144,151,247,103,205,127,95,113,93,127,51,241,80,183,196,133,147,227,59,243,187,95,176,9,155,255,19,87,199,123,113,141,115,103,255,255,71,125,79,93,79,95,233,198,158,221,143,126,184,39,95,231,111,112,87,123,107,82,255,109,83,167,155,119,115,139,38,159,117,79,111,73,39,127,57,78,118,80,170,215,187,131,33,111,123,63,159,123,70,77,183,155,112,139,87,239,81,229,47,166,143,79,55,159,127,79,39,87,23,157,133,167,146,195,63,222,150,39,25,255,146,171,255,83,83,99,145,173,117,151,47,127,77,165,115,83,87,111,209,167,99,62,79,67,117,141,155,139,117,79,153,255,125,47,103,107,255,223,102,117,111,99,233,182,151,131,133,99,125,151,63,87,71,89,87,131,113,71,71,79,191,181,161,119,113,191,223,103,177,122,80,71,59,141,48,127,255,141,127,157,119,130,39,99,101,155,81,89,70,95,219,163,14,167,135,123,144,163,79,87,241,63,159,159,109,87,33,75,102,127,125,98,112,155,53,150,41,223,31,143,255,131,91,255,211,30,167,151,131,118,31,79,48,69,87,83,221,171,33,171,119,144,65,255,89,155,255,112,61,107,87,147,142,131,83,95,138,173,114,99,255,85,245,139,123,74,112,65,71,239,169,101,119,147,87,139,123,112,255,95,55,119,95,80,135,46,255,159,179,99,143,66,113,151,102,117,115,113,119,181,83,113,95,245,255,213,177,127,101,80,13,159,87,86,115,31,93,51,101,127,99,135,94,157,117,139,255,29,98,223,148,29,79,91,255,217,191,255,15,178,139,166,63,118,59,73,118,135,94,87,247,87,103,169,145,112,109,115,11,199,135,143,87,95,85,133,69,112,107]</t>
  </si>
  <si>
    <t>[165,112,165,31,251,195,67,203,131,215,37,79,214,255,243,49,255,181,209,39,123,255,46,131,135,39,127,203,70,80,191,103,139,148,215,255,183,240,107,211,111,55,189,255,113,31,139,239,115,247,187,208,167,67,205,85,111,175,79,83,151,71,111,255,80,48,178,255,147,49,145,122,141,217,127,255,115,26,175,133,139,235,115,111,147,59,13,47,167,31,155,48,175,255,82,111,255,211,123,197,247,145,191,67,95,255,147,251,163,35,93,86,123,254,117,73,199,165,125,187,42,74,191,27,63,85,175,221,159,255,159,83,165,213,95,102,83,222,66,78,171,31,117,64,39,95,208,183,27,199,147,27,177,46,247,155,219,240,187,107,91,107,215,71,67,71,99,63,165,253,115,42,131,91,105,103,170,175,161,115,215,80,175,111,255,95,227,247,187,255,255,191,183,31,194,48,207,80,208,255,187,255,55,149,99,165,147,155,251,107,43,86,55,255,83,19,127,219,218,34,47,199,35,59,75,255,53,49,39,199,142,103,139,81,48,159,221,229,101,117,175,47,237,29,255,85,197,240,139,223,130,137,7,95,255,45,95,127,253,208,197,222,167,53,234,91,255,131,54,95,199,255,109,147,115,51,161,143,62,35,127,105,175,255,95,121,183,209,69,47,208,159,111,37,179,127,119,39,255,135,119,112,43,146,95,143,103,83,51,90,63,207,157,79,77,79,39,173,99,115,147,81,86,167,6,119,199,235,99,211,191,79,114,101,59,221,175,141,51,201,103,15,211,219,87,31,198,255,181,39,7,112,189,235,163,243,127,175,31,151,191,222,49,91,114,83,39,183,59,231,170,255,170,134,127,167,75,37,227,111,191,190,45,80,175,175,135,222,163,41,211,45,182,74,181,50,255,255,255,178,77,176,179,149,191,255,101,177,67,226,144,255,83,255,38,90,163,54,75,26,143,42,93,255,134,255,131,255,183,47,157,255,74,255,135,250,67,183,255,241,31,35,62,77,43,78,167,219,63,189,155,31,255,231,82,85,166,174,79,237,163,247,126,239,167,31,87,199,65,255,49,255,22,35,151,43,103,75,241,207,199,255,147,255,82,255,123,159,213,231,215,171,81,63,255,112,107,63,151,201,135,255,84,190,127,238,158,176,67,247,149,250,151,191,111,67,145,177,255,181,119,255,151,251,153,95,134,221,127,191,255,219,93,171,239,49,159,211,59,255,69,243,23,173,165,251,144,191,87,233,133,107,255,198,35,39,31,246,47,48,134,255,80,126,237,35,190,127,31,225,191,207,119,254,81,64,129,167,82,219,190,34,119,221,95,203,95,196,71,75,110,46,133,59,223,179,191,95,199,112,114,207,93,35,112,181,144,189,151,223,123,242,144,255,103,107,119,112,71,59,79,61,102,187,143,127,95,99,48,30,162,90,209,151,255,103,209,237,51,122,47,101,87,91,122,111,83,147,97,31,31,83,63,171,115,155,107,67,60,127,112,93,151,119,127,177,255,147,207,167,53,167,111,110,139,80,69,133,69,109,107,86,83,159,113,107,75,80,39,85,205,137,127,95,79,189,91,197,90,144,145,27,91,141,127,63,253,213,149,102,80,95,69,155,133,106,123,61,55,167,113,102,106,123,159,222,114,111,38,63,112,207,177,123,208,247,48,235,123,95,176,143,83,171,99,255,91,74,87,187,117,107,95,43,63,183,141,139,93,101,47,110,149,117,99,127,243,14,99,195,255,31,81,115,63,144,199,177,35,119,191,255,87,231,123,31,138,181,131,43,34,55,117,29,181,27,255,54,161,255,179]</t>
  </si>
  <si>
    <t>[165,255,187,64,255,103,101,155,54,255,5,47,78,151,115,117,59,81,199,151,145,145,255,117,113,255,81,111,43,127,113,107,99,47,255,139,127,115,107,147,42,83,141,127,160,183,159,31,182,255,107,103,255,199,127,107,131,81,85,112,208,47,202,3,113,255,19,59,165,135,67,95,251,55,115,109,48,119,144,79,171,175,65,167,129,62,119,112,75,95,144,95,51,77,78,159,134,255,75,75,95,174,255,121,71,255,139,119,119,77,99,103,208,119,247,255,157,123,50,63,133,112,127,81,73,135,124,111,81,255,39,147,87,121,83,71,119,117,147,255,111,94,202,174,87,123,233,145,45,29,189,75,85,59,111,151,91,103,209,143,87,95,125,77,95,95,113,48,86,255,87,139,57,139,93,86,103,90,95,159,144,243,99,83,144,173,71,139,151,113,69,111,59,33,135,101,113,95,75,95,99,83,94,127,15,138,153,71,235,255,75,55,91,195,166,53,179,11,29,208,226,237,175,71,79,135,51,143,165,49,135,69,55,111,142,167,107,146,131,159,98,35,191,112,171,167,125,113,183,138,63,228,167,134,145,175,127,235,208,174,155,147,112,143,183,53,199,63,95,155,7,139,119,75,85,126,161,90,75,147,107,55,103,143,67,237,91,150,179,79,135,111,97,119,151,161,111,91,159,63,183,78,131,149,39,213,119,177,235,167,89,149,87,33,209,176,111,95,191,235,139,223,179,80,215,177,146,117,107,75,145,69,107,59,80,191,67,240,231,155,95,107,119,155,145,69,98,145,215,47,211,105,211,165,206,33,177,95,77,131,229,55,163,191,255,253,115,53,191,206,127,118,105,145,109,247,191,149,75,41,255,87,119,50,107,115,251,208,159,155,175,81,183,51,119,182,147,109,189,127,71,127,157,111,114,155,55,159,127,54,167,207,255,35,239,215,255,153,234,219,241,173,235,139,127,59,94,127,183,81,107,151,63,71,123,106,62,255,219,67,94,251,47,138,107,111,175,205,195,255,173,115,221,223,179,23,63,119,94,87,111,144,130,49,86,234,115,135,111,82,65,93,195,165,99,106,99,63,99,159,112,63,45,115,111,139,118,223,99,135,208,16,163,98,255,183,198,143,208,255,11,205,250,235,139,67,255,255,167,144,191,139,79,50,55,253,159,103,118,123,51,53,249,71,111,208,95,255,95,49,119,139,63,107,81,113,95,75,39,155,95,123,107,153,81,47,80,81,95,124,95,114,33,49,101,137,73,206,125,223,135,29,95,99,83,63,102,95,103,81,83,69,31,109,123,147,53,55,59,112,93,144,143,83,107,255,183,149,161,47,112,103,94,67,175,81,95,106,99,155,103,255,91,87,134,139,107,95,79,53,87,144,69,103,99,75,113,109,118,167,123,69,97,171,160,47,23,237,163,155,95,99,55,39,114,163,111,98,45,111,90,143,134,86,243,75,87,151,80,48,86,54,195,179,115,135,255,67,196,211,63,249,123,75,81,107,127,91,98,48,87,143,113,29,102,75,119,79,118,115,86,255,71,144,51,125,143,107,14,110,175,82,130,235,63,77,195,59,87,53,180,255,175,73,131,127,255,139,118,31,27,127,39,99,144,133,85,71,63,115,144,53,51,63,255,179,127,159,155,255,165,151,127,103,75,59,59,93,115,111,43,127,79,149,157,87,106,81,79,151,109,142,87,39,77,131,138,107,113,101,75,51,51,111,187,83,63,127,125,87,91,97,27,103,125,145,112,49,63,107,103,143,147,113,80,47,115,112,89,191,131,165,115,65,79,128,87,144,231,198,103]</t>
  </si>
  <si>
    <t>[165,214,119,157,30,175,255,235,178,203,235,117,55,251,247,205,51,38,51,243,215,209,39,127,117,43,63,191,151,30,240,65,255,79,71,159,78,162,211,55,71,230,107,229,27,143,255,11,118,255,251,63,27,51,101,127,82,177,143,87,63,195,255,251,127,202,71,203,59,177,7,143,205,62,47,183,174,143,86,11,127,93,87,13,199,127,215,134,139,215,174,183,23,190,214,171,107,98,87,203,33,59,74,112,79,55,51,59,38,71,63,255,62,59,74,101,55,103,51,239,115,99,59,242,60,255,55,34,89,63,80,255,174,59,55,115,53,143,96,49,112,179,17,191,10,161,233,127,255,238,63,89,15,145,67,191,183,255,93,144,3,147,161,199,104,211,35,79,147,67,143,203,49,7,173,245,186,227,191,43,77,175,239,102,120,146,167,175,33,23,129,179,179,38,78,183,255,223,195,143,119,191,227,99,239,247,214,0,15,115,63,155,47,224,197,71,240,58,43,239,55,77,173,95,87,73,31,227,117,173,143,232,160,174,119,35,99,127,241,155,186,109,103,151,191,214,141,159,167,197,117,43,80,209,135,209,117,67,204,32,227,43,216,19,39,212,36,151,219,80,11,199,16,215,127,195,231,85,127,247,103,219,47,235,177,219,175,16,114,48,223,223,240,167,21,246,208,145,255,235,86,39,123,158,39,115,223,180,171,27,167,255,255,11,97,111,173,229,61,95,109,255,255,75,42,80,255,63,94,235,185,208,99,236,67,255,19,223,171,222,215,163,159,95,8,37,163,43,114,70,31,207,16,181,39,253,71,59,255,27,166,255,119,7,163,79,96,246,135,255,175,143,99,255,85,251,123,143,167,39,71,59,255,95,123,55,223,69,127,123,147,242,255,36,144,47,46,211,131,99,219,103,211,112,55,159,135,22,189,55,235,183,107,145,189,178,19,31,177,145,70,51,167,240,243,178,207,63,109,69,213,93,127,171,11,223,157,11,61,127,48,219,223,83,202,155,123,149,171,49,147,147,235,127,145,95,144,237,197,53,208,119,3,165,247,112,175,223,255,27,255,206,51,167,30,175,155,195,59,21,115,37,241,143,83,255,46,223,165,79,223,213,29,177,245,67,246,123,51,143,226,80,39,151,151,200,255,197,166,53,207,155,209,30,251,27,49,240,77,223,229,243,135,151,245,183,127,255,162,240,83,215,199,143,255,155,112,223,125,100,255,133,247,51,223,159,255,67,227,23,93,181,239,51,255,234,143,211,151,207,219,230,109,75,239,26,241,215,93,159,199,29,246,160,255,111,113,47,241,151,75,123,106,47,174,199,255,247,209,175,30,173,191,240,54,17,15,113,191,125,203,27,81,58,153,49,238,125,255,255,115,119,19,19,255,127,62,245,71,17,48,113,15,51,187,119,177,239,61,103,255,167,79,116,255,219,231,53,223,230,33,59,17,46,17,75,123,255,76,131,191,165,131,235,63,123,226,235,243,203,61,81,80,67,71,51,83,67,109,107,81,255,63,114,107,113,95,255,63,17,227,230,165,110,66,208,255,47,174,199,239,87,174,183,198,39,89,240,63,70,111,127,103,255,63,113,55,85,255,255,202,235,176,239,63,144,71,186,207,255,255,219,127,210,107,25,63,6,102,191,55,68,39,67,238,207,80,207,59,81,165,127,209,219,225,113,65,131,251,243,249,111,46,203,143,227,39,165,247,215,48,101,77,167,110,53,83,125,61,47,69,222,42,191,107,63,31,123,83,101,77,247,35,255,255,255,93,50,255,110,191,231,45,139,141,163,255,239,114,146,47]</t>
  </si>
  <si>
    <t>[165,122,31,15,227,65,191,243,173,46,235,235,43,183,112,181,53,55,221,79,45,163,111,115,15,179,63,53,229,123,166,247,251,26,89,207,191,255,227,86,114,245,189,209,251,175,176,183,79,135,87,194,39,27,35,143,63,82,221,43,251,215,213,203,229,63,31,61,66,195,240,30,242,159,134,209,105,233,63,163,63,255,39,49,92,143,133,32,239,134,126,255,127,147,36,119,241,127,17,78,191,239,253,51,131,91,175,215,117,207,109,235,139,171,255,209,175,239,191,223,187,159,240,22,37,223,221,94,86,155,49,127,159,108,18,231,55,173,135,79,50,123,87,69,43,208,199,94,243,227,182,231,23,202,179,107,211,142,115,215,93,255,159,211,242,179,31,115,149,255,144,81,253,79,0,18,76,191,86,130,243,134,38,155,63,213,210,19,85,125,147,95,137,83,48,103,92,231,147,47,51,79,67,102,71,80,51,79,246,87,43,111,83,111,225,63,115,255,237,107,191,192,87,43,147,119,135,118,43,177,106,115,205,49,59,15,59,179,159,171,125,165,63,183,240,9,114,135,241,15,121,39,31,133,223,107,91,53,47,142,247,38,168,67,177,95,143,113,47,43,195,241,243,107,107,255,215,159,49,58,158,255,246,87,85,214,255,171,247,165,112,255,151,15,147,23,86,121,25,141,31,80,255,35,63,21,167,112,207,109,19,79,134,81,141,199,151,186,160,95,111,117,239,5,127,51,255,125,99,127,240,107,39,103,16,115,194,255,151,175,83,241,243,99,123,110,255,80,51,226,223,48,77,255,105,175,134,209,173,251,215,240,64,223,145,251,23,185,62,255,175,251,237,215,227,81,111,116,226,165,118,71,99,131,159,112,191,195,167,80,178,133,168,207,145,219,15,53,177,230,211,50,147,191,229,134,177,199,223,87,49,155,63,189,141,255,219,112,71,255,151,255,103,115,215,27,87,243,63,35,157,147,59,186,191,21,55,171,174,37,103,231,54,237,133,110,97,165,251,71,63,111,255,135,93,108,183,206,23,23,247,175,123,55,15,231,255,63,143,97,94,178,43,35,39,112,119,159,69,111,81,219,127,227,143,195,143,171,131,95,90,55,147,67,243,71,79,255,111,123,177,119,203,112,143,84,191,150,235,66,247,182,203,42,227,189,167,39,213,253,48,31,255,215,143,231,255,179,145,3,170,119,206,82,107,226,195,191,63,7,135,159,127,77,176,173,117,220,91,27,253,197,127,31,122,249,223,62,27,208,239,215,255,250,183,11,231,21,112,46,31,111,123,255,91,220,182,205,145,53,43,206,134,71,111,27,240,229,143,123,122,131,107,79,103,48,127,55,47,243,219,199,142,119,202,126,143,191,144,3,48,114,255,255,138,95,31,247,7,65,98,215,255,3,231,53,197,145,255,81,39,239,71,202,55,51,215,181,177,43,59,255,155,227,57,23,240,37,123,62,112,193,241,80,115,127,125,209,57,80,95,153,63,51,255,159,144,159,211,188,255,71,181,36,47,99,240,191,245,79,75,25,253,203,158,159,143,147,255,219,176,143,125,171,191,103,243,255,255,135,167,47,167,23,87,234,103,42,107,241,239,117,191,48,177,158,227,119,55,210,189,253,109,63,80,224,73,85,61,255,39,79,143,32,26,61,107,187,129,177,243,239,49,62,74,207,199,97,135,229,171,81,235,159,231,37,107,255,143,244,79,130,19,31,255,31,191,87,126,175,255,79,241,47,119,16,63,179,127,177,35,183,175,181,239,255,112,49,47,47,189,143,207,247,102,16,82,103,115,74,199]</t>
  </si>
  <si>
    <t>[165,64,31,203,63,127,81,159,255,87,122,145,145,191,157,112,253,197,191,127,155,42,211,155,112,131,215,212,199,149,191,159,195,114,21,176,123,163,175,29,175,205,199,93,135,235,223,145,207,197,175,229,227,231,115,86,141,93,171,119,208,175,235,42,135,123,111,215,203,164,187,198,79,167,142,208,181,157,159,93,99,39,59,147,155,215,159,51,149,163,139,112,127,35,145,213,173,151,142,191,159,79,23,133,145,27,151,81,197,143,155,255,223,117,144,143,31,63,123,181,117,145,189,115,176,150,190,151,145,59,208,159,181,74,211,177,119,43,179,135,95,127,144,109,223,83,191,255,177,241,119,135,229,7,157,159,177,176,71,67,147,142,39,144,101,255,125,153,147,176,51,209,7,255,205,93,199,59,171,143,179,117,247,150,203,165,131,94,151,81,48,198,195,127,162,247,27,163,167,203,151,255,191,182,143,147,223,239,155,203,112,95,138,49,213,131,185,142,95,252,246,13,197,109,175,79,173,246,183,147,159,90,239,247,194,71,63,127,37,15,179,99,253,155,130,173,179,151,143,37,130,61,182,159,149,35,174,170,163,223,112,239,253,226,71,207,123,187,221,191,208,159,199,210,190,179,127,165,59,63,143,71,191,162,176,91,183,151,174,175,208,197,17,127,205,255,145,61,29,111,227,149,159,47,174,95,69,151,115,53,211,163,179,46,127,225,203,31,181,135,75,193,242,255,111,155,159,255,175,219,127,119,126,126,126,11,135,197,87,53,245,215,198,135,183,176,199,112,54,183,205,255,229,159,223,123,238,255,189,191,131,134,221,219,209,143,175,143,141,71,241,141,55,75,61,178,15,177,83,207,139,66,15,164,109,155,82,206,146,144,142,199,83,69,146,251,215,113,123,144,150,197,46,33,187,34,176,220,247,111,255,151,27,166,112,242,255,59,138,167,7,119,205,187,47,58,255,99,131,251,242,175,251,142,55,21,240,177,187,199,99,85,15,115,159,179,159,255,51,211,101,115,103,255,112,179,139,176,115,255,157,195,158,93,159,29,195,111,147,205,143,50,213,71,191,95,255,255,10,222,135,85,205,241,173,187,176,213,71,43,151,103,195,162,69,69,127,145,113,117,241,107,61,231,107,157,135,31,171,239,123,13,239,159,195,131,95,45,143,215,109,213,176,93,165,255,14,101,125,209,163,199,14,178,117,67,139,189,209,79,219,133,17,53,176,163,215,119,107,110,203,186,167,16,253,5,211,99,191,207,111,62,251,240,162,163,177,75,171,243,117,85,191,37,223,48,227,163,83,71,241,151,147,119,123,239,195,115,151,159,179,208,208,143,175,102,187,79,199,143,222,112,211,49,199,191,176,191,125,49,235,201,82,67,215,95,223,209,133,127,229,112,241,223,144,207,179,199,243,55,53,251,183,70,113,47,123,167,39,115,237,135,255,143,173,189,221,233,103,29,67,119,255,207,48,159,139,113,7,106,254,195,215,45,223,103,110,109,158,49,195,243,154,75,191,195,187,177,139,203,166,176,195,195,155,79,143,191,189,181,171,101,206,63,145,255,181,145,111,255,207,155,187,191,207,158,207,159,197,77,95,107,173,241,81,131,16,246,16,255,15,107,175,49,230,3,215,255,173,135,255,95,211,23,171,235,183,198,125,245,215,39,247,199,171,75,127,127,221,161,239,178,231,149,231,26,239,163,159,69,35,227,87,145,35,215,69,61,163,183,110,87,17,87,99,45,255,71,199,127,183,103,239,79,197,226,211,82,255,255,7,255,197,179,141,165,143,154,147,243,119]</t>
  </si>
  <si>
    <t>[165,22,253,255,176,99,211,255,182,175,87,47,255,62,79,31,151,238,47,214,189,165,54,111,134,175,143,49,51,48,255,91,137,231,199,255,255,80,207,50,191,144,112,226,255,109,87,125,159,111,240,75,219,47,131,246,115,239,103,255,114,71,223,149,47,79,191,11,91,45,111,207,131,209,186,62,147,131,207,49,63,203,50,80,43,79,103,127,69,145,69,181,133,139,58,159,171,255,103,55,111,255,247,114,71,29,223,187,163,107,239,113,87,211,255,65,31,197,223,151,189,59,231,208,253,240,47,39,27,198,86,243,113,95,82,47,255,175,179,95,103,46,183,255,151,59,93,95,177,198,179,166,155,19,81,183,123,235,79,255,61,46,151,143,145,241,208,85,181,209,199,119,221,137,85,46,61,147,255,55,191,87,190,90,255,219,151,159,203,163,63,251,210,78,81,123,223,255,91,63,255,63,82,255,173,182,69,183,87,203,219,241,151,62,159,87,75,29,103,95,55,119,255,111,87,167,66,106,77,117,225,223,35,99,255,155,95,55,144,91,48,49,107,93,221,58,103,37,49,103,113,115,35,127,190,47,103,179,75,48,239,93,227,27,203,255,103,247,30,141,245,125,209,111,255,144,167,208,171,61,119,163,195,74,151,83,182,207,107,67,27,95,107,222,75,219,43,112,59,127,159,95,145,31,255,37,215,39,47,35,123,225,191,43,127,251,125,101,77,191,208,255,109,211,39,237,207,210,127,63,79,113,83,95,255,99,239,243,157,145,85,141,101,131,159,179,87,207,239,176,171,247,118,47,112,67,181,151,143,255,51,255,209,117,103,123,252,95,173,66,95,73,231,145,37,42,66,255,139,159,83,176,79,255,39,255,144,75,63,84,63,215,186,62,222,165,179,199,198,63,38,105,245,209,37,87,23,191,214,201,71,11,231,207,45,226,87,99,254,151,79,115,62,75,195,208,135,95,240,203,151,143,123,3,91,81,209,223,209,75,159,15,81,18,187,95,83,90,99,6,207,155,158,75,207,17,195,87,235,17,34,59,133,17,87,178,46,47,94,221,187,179,215,175,151,95,107,254,159,223,116,111,213,255,191,5,162,247,109,157,11,178,149,239,43,229,237,119,156,115,143,17,237,245,57,240,177,189,189,144,35,254,74,35,98,23,199,122,43,171,144,119,189,167,223,199,231,35,255,151,185,187,85,80,245,103,159,177,208,205,247,243,239,29,42,165,247,53,111,191,29,191,91,110,97,67,48,190,127,31,86,49,102,223,28,147,90,37,255,133,84,111,243,7,171,61,90,35,77,191,63,95,11,35,31,231,251,251,209,47,255,255,63,75,255,63,138,63,179,14,123,187,112,115,77,179,190,207,201,225,55,254,255,27,106,227,255,48,215,91,34,255,255,112,240,90,67,171,31,55,127,15,80,233,186,39,55,115,162,239,176,125,253,254,255,67,135,255,95,231,235,215,87,31,37,46,87,151,177,125,45,247,110,48,239,69,38,219,221,113,80,210,69,45,53,103,119,80,243,255,151,75,110,53,71,175,175,247,101,117,67,113,211,45,227,131,163,208,107,231,237,127,65,39,235,95,201,45,253,47,197,205,154,16,241,15,113,226,155,125,33,113,50,207,43,177,191,123,29,77,175,123,115,227,111,29,27,235,107,203,73,201,166,191,215,181,119,255,240,112,181,29,255,15,255,151,63,255,79,208,17,199,207,223,253,163,241,79,221,243,167,183,167,115,73,162,79,135,163,31,139,71,235,79,101,101,79,214,82,15,131,145,112,191,183,62,95,51,115,93,165]</t>
  </si>
  <si>
    <t>[165,66,255,83,251,255,159,67,119,103,123,157,159,207,235,242,233,67,123,127,157,87,111,255,179,203,165,155,117,249,31,39,31,165,199,207,191,97,51,41,27,98,130,95,99,133,173,137,115,103,253,112,82,145,80,187,101,50,95,7,70,203,208,27,107,123,246,255,125,251,203,87,255,179,231,211,179,193,253,71,144,86,195,159,207,35,150,81,242,62,215,82,255,55,47,123,10,75,253,43,213,240,43,205,55,67,43,147,55,69,23,123,228,255,214,151,223,223,191,75,219,203,218,239,57,226,103,43,253,183,95,113,47,223,20,131,241,27,71,191,87,255,163,223,255,147,179,240,240,31,215,130,206,95,81,191,209,69,202,82,117,255,112,47,67,32,183,255,75,145,173,63,49,187,208,166,237,38,47,143,11,61,216,95,85,139,151,192,255,19,127,191,47,111,45,13,149,117,63,49,83,77,143,250,255,144,7,113,33,225,135,83,74,127,77,91,143,255,127,143,98,31,163,123,219,255,103,123,163,92,90,151,219,222,37,138,183,7,255,80,43,255,227,161,69,199,119,21,21,93,199,255,243,203,119,241,143,34,197,59,239,250,223,48,135,91,135,231,175,67,195,48,59,123,187,127,161,211,103,141,223,219,25,170,31,194,115,67,239,75,186,165,255,80,79,43,107,79,235,48,144,255,49,95,30,183,59,31,31,85,214,158,80,187,41,251,205,118,114,63,231,146,29,31,229,203,235,7,127,119,119,191,229,26,175,81,109,163,195,92,79,205,207,48,95,93,145,133,139,191,143,79,255,149,191,39,197,86,31,170,63,215,241,71,255,102,157,223,241,131,103,209,175,59,78,207,112,25,111,83,63,255,183,206,106,197,206,129,151,164,251,255,187,147,80,227,97,239,99,214,145,233,82,253,135,223,14,109,234,150,243,227,74,33,229,247,251,159,130,67,241,255,113,222,37,133,166,27,245,210,181,202,133,127,176,255,247,219,54,166,227,219,7,134,93,75,14,59,231,251,207,241,255,243,23,197,98,198,51,255,174,235,245,112,171,126,183,13,171,171,203,159,159,15,135,209,229,5,187,127,91,111,157,237,81,62,143,155,179,115,91,171,181,207,86,153,223,50,219,127,166,163,183,53,48,165,243,142,239,48,167,255,143,82,211,31,167,255,75,31,134,107,255,199,176,126,63,91,243,71,30,139,112,208,103,203,51,32,179,133,99,217,183,51,47,191,215,37,59,47,101,131,186,144,223,189,77,87,55,254,233,87,155,80,85,191,53,111,123,112,117,139,223,23,143,127,198,236,80,3,149,144,175,255,183,157,243,63,173,80,247,208,183,187,170,23,237,247,162,99,95,139,59,70,48,208,114,46,214,109,127,45,42,229,75,27,239,231,189,79,241,114,111,81,255,61,135,219,151,219,51,115,190,131,255,193,55,91,149,213,111,7,65,43,241,247,219,207,177,30,85,215,134,144,57,255,5,79,31,82,119,194,71,159,19,146,255,7,191,215,206,29,181,123,51,126,155,81,223,125,126,112,95,38,113,151,93,15,183,195,189,166,15,138,144,167,99,87,15,176,147,123,39,80,215,208,48,138,227,31,131,147,208,29,99,253,147,55,95,93,47,250,179,191,165,103,98,93,117,179,17,239,79,225,123,80,209,103,146,77,194,157,87,123,48,149,223,49,195,27,63,61,254,94,39,231,126,100,155,241,107,234,62,39,38,109,247,31,219,147,78,83,49,237,57,189,171,237,255,139,80,218,16,206,255,167,47,95,151,240,75,141,199,251,151,195,191,241,80,159,159]</t>
  </si>
  <si>
    <t>[165,239,3,138,235,85,149,215,222,83,47,187,163,149,214,255,187,102,179,209,159,157,49,239,87,191,15,134,78,101,67,71,143,255,211,246,41,255,123,27,198,239,15,165,135,199,37,133,53,127,48,71,255,33,199,118,241,215,95,146,240,48,95,219,134,123,75,203,161,178,254,80,243,35,55,193,39,190,191,91,48,178,247,127,241,195,144,178,95,229,71,246,71,133,80,23,255,101,199,225,11,253,31,42,117,52,45,239,125,43,43,239,49,115,242,227,67,132,107,179,245,85,159,197,63,203,255,53,81,223,210,111,235,39,232,230,38,187,111,127,111,57,80,127,177,195,219,63,18,95,195,119,177,70,131,208,163,113,213,146,31,239,175,127,99,119,51,80,213,35,245,158,79,95,215,107,181,107,202,57,240,251,107,207,161,80,205,199,39,122,235,223,127,207,7,59,237,175,255,134,167,133,151,31,163,59,247,243,195,129,99,119,179,85,208,11,188,79,53,207,223,149,103,159,255,182,251,74,31,127,247,112,159,159,115,219,229,239,43,183,187,189,30,189,215,223,46,48,45,83,33,151,29,99,223,79,112,199,80,251,85,255,145,55,111,58,13,173,112,219,202,29,95,166,127,135,87,81,147,27,219,167,135,214,55,45,255,235,247,155,195,211,207,111,229,33,99,205,31,208,183,186,91,139,215,112,175,143,154,71,113,208,145,126,135,245,255,208,134,215,14,39,175,63,35,171,80,255,191,85,11,23,219,127,31,215,211,22,205,101,170,113,176,111,176,239,133,80,63,191,54,255,83,159,95,111,255,145,127,79,255,87,199,211,198,112,51,145,155,159,245,209,246,31,209,166,245,182,79,81,95,63,43,125,241,255,107,167,247,176,246,208,84,215,235,70,255,87,208,63,133,145,237,158,30,171,139,127,7,77,183,71,205,203,185,178,103,195,51,31,103,209,183,199,144,163,114,223,231,79,151,144,213,176,95,215,51,195,55,229,59,255,203,31,255,48,101,241,11,227,162,208,38,227,167,87,135,61,80,71,135,83,34,63,241,255,210,176,119,111,83,123,19,235,237,159,41,51,119,147,79,43,53,255,255,119,43,112,247,127,199,111,43,111,255,127,251,35,125,123,62,146,94,39,159,115,211,63,15,167,214,48,221,211,83,35,255,161,79,49,39,109,255,203,199,211,223,71,183,55,179,148,173,91,176,191,108,113,223,23,43,95,255,145,197,79,111,247,159,145,110,211,34,135,227,195,194,247,142,19,198,183,167,145,127,127,205,183,143,71,158,134,127,145,75,162,205,91,50,15,115,149,93,223,109,16,111,95,215,48,174,55,141,157,111,195,31,218,255,175,203,31,99,55,242,146,183,31,135,215,174,144,199,95,53,81,235,87,71,240,119,127,119,255,190,206,183,145,63,55,219,79,195,47,49,31,114,85,255,255,51,23,111,231,81,223,145,63,63,114,163,103,27,155,237,159,208,255,251,107,95,144,66,231,111,176,135,43,39,255,227,222,49,167,35,19,222,111,123,115,187,191,19,119,159,102,175,35,107,199,191,165,27,17,91,122,125,103,255,112,207,107,183,55,255,255,247,47,151,43,245,123,175,235,175,91,6,219,67,11,135,173,219,51,255,215,182,102,141,171,69,171,211,63,174,29,207,229,234,127,71,239,29,177,223,151,17,79,147,215,47,199,55,127,59,219,235,179,255,183,29,144,79,255,115,99,103,45,255,45,71,207,15,205,199,222,3,255,35,81,42,138,243,179,145,119,91,112,239,135,95,80,143,10,255,127,208,255,191,209,255]</t>
  </si>
  <si>
    <t>[165,144,31,254,251,43,183,255,61,159,27,159,163,255,7,105,149,251,112,255,79,45,46,123,105,45,245,51,255,127,123,173,243,38,245,17,251,10,15,95,231,175,117,255,48,223,85,83,15,250,87,201,43,255,177,255,235,125,172,241,219,106,112,99,127,80,165,175,211,134,202,80,227,239,143,70,135,127,167,191,7,17,203,78,215,255,255,55,241,27,55,71,86,194,239,230,223,79,97,39,255,169,67,95,235,255,175,191,222,135,227,85,223,255,48,191,91,101,219,19,127,63,247,87,99,183,199,157,31,255,179,225,79,107,119,111,239,203,80,23,18,117,227,50,109,202,191,214,101,251,255,47,255,158,67,223,255,71,16,60,127,255,161,143,160,197,147,107,205,107,66,199,11,190,191,191,79,191,235,79,107,11,39,89,240,67,31,191,65,169,215,255,160,163,239,223,229,250,239,211,126,127,207,16,134,103,143,141,226,209,173,170,107,145,255,223,255,39,215,208,255,161,73,117,111,74,242,123,119,83,93,127,13,255,0,240,215,62,167,143,139,85,255,39,103,231,73,235,91,46,87,165,87,0,83,127,115,179,240,191,95,112,126,211,123,145,144,251,79,183,246,48,115,209,79,223,197,38,255,47,203,253,139,178,255,127,199,202,255,133,116,247,190,147,98,94,79,95,207,80,255,167,157,82,203,33,102,139,220,47,79,31,123,13,75,243,69,21,255,231,215,255,84,107,17,255,87,47,91,185,182,80,210,15,223,147,221,231,101,128,79,87,191,37,13,91,19,66,225,91,202,19,255,255,85,191,167,205,135,23,143,47,137,85,118,31,41,51,161,179,22,155,211,226,112,203,209,31,163,223,48,215,150,75,119,95,207,176,239,123,35,118,66,6,181,255,235,91,217,85,96,29,33,209,135,187,167,151,83,67,215,19,69,237,247,119,208,179,191,141,252,255,255,231,249,229,191,227,235,127,127,176,217,190,115,237,115,47,255,85,208,114,123,85,255,255,118,37,206,27,123,238,81,240,11,231,195,95,255,143,79,171,69,45,191,101,117,43,146,255,133,135,255,255,95,223,85,15,255,255,132,151,255,62,240,255,179,175,127,178,211,215,149,254,20,87,255,39,31,31,115,80,59,83,85,27,195,175,111,223,231,239,195,51,143,205,54,129,139,125,5,183,95,255,255,255,191,19,21,48,111,215,255,187,142,187,123,87,255,157,91,123,243,145,167,201,249,190,185,255,75,147,255,74,176,80,56,255,255,67,209,18,63,119,191,234,255,19,177,65,79,11,150,26,253,71,74,183,183,23,95,39,251,144,94,146,176,53,111,72,155,87,176,101,85,127,173,9,187,167,203,58,191,53,7,79,255,71,159,247,31,127,137,28,99,234,80,54,143,143,189,161,21,149,218,255,127,33,80,199,231,233,63,33,176,95,251,234,47,246,75,237,112,198,255,49,123,123,254,47,123,157,71,255,125,67,137,63,173,135,255,255,135,155,183,223,142,63,87,23,99,147,129,27,159,159,245,64,237,118,223,145,253,211,223,119,34,95,77,183,77,159,37,63,189,255,255,95,187,195,163,63,145,255,175,119,15,112,199,255,103,45,255,183,211,80,80,155,58,55,110,223,157,127,165,43,86,103,255,144,234,111,151,67,56,117,111,208,183,63,192,209,235,79,17,115,188,176,23,23,193,51,15,48,255,213,97,25,231,6,229,46,255,186,255,146,101,17,131,55,80,255,234,255,15,71,116,211,71,115,208,231,219,204,221,251,169,135,145,167,179,6,239,107,175,94,171,255,29,247,187]</t>
  </si>
  <si>
    <t>[165,80,166,155,214,112,27,255,77,119,157,93,173,255,11,125,255,242,215,107,255,142,255,59,255,239,255,255,212,111,57,255,255,63,165,247,7,127,223,237,111,3,37,90,255,211,39,191,51,255,255,83,199,167,91,194,127,255,103,142,143,144,109,179,112,119,240,127,183,213,229,223,175,181,150,159,183,63,38,149,47,71,230,48,255,255,255,178,147,119,22,199,69,209,224,255,255,194,158,67,45,167,51,95,23,178,101,215,63,173,118,127,177,240,231,47,33,85,15,241,207,151,155,229,61,239,113,199,191,255,79,34,80,151,31,79,15,147,215,164,255,59,111,222,159,31,210,109,147,95,219,199,10,166,230,119,175,63,207,4,255,255,21,203,7,90,16,151,255,229,255,79,119,255,243,95,207,10,80,123,151,255,255,111,224,119,197,57,127,170,144,223,159,85,242,7,19,55,207,87,85,99,58,63,207,255,223,130,187,91,176,87,115,71,255,211,69,95,255,255,144,167,79,63,47,235,95,46,177,167,231,187,55,14,255,199,208,119,255,181,48,255,180,135,235,159,254,157,238,208,34,149,151,32,138,53,223,141,15,23,151,154,192,15,27,149,255,15,165,159,46,155,181,22,98,37,150,183,255,255,255,53,143,154,174,240,31,81,87,190,229,49,122,225,231,255,231,221,65,146,237,70,80,141,58,99,53,49,18,122,139,76,35,208,71,167,71,255,221,50,74,101,35,144,13,188,175,119,229,208,91,73,53,253,43,49,79,149,19,247,78,189,103,39,119,63,31,7,191,179,144,134,231,99,215,99,115,109,238,207,63,27,39,219,7,255,181,67,102,39,214,48,195,241,16,23,127,75,227,19,22,91,115,77,223,67,135,231,95,95,127,23,155,103,134,112,51,255,91,175,213,58,253,159,16,254,141,255,9,251,43,190,63,16,210,211,197,167,61,112,53,115,31,137,235,77,176,175,238,107,143,175,203,219,243,1,255,80,29,255,211,187,171,119,61,213,63,55,112,195,41,197,82,135,71,112,185,45,37,159,183,175,27,255,223,199,79,79,139,131,203,45,147,127,255,237,215,255,229,163,233,223,30,83,5,17,113,95,39,51,95,191,54,139,118,117,123,171,143,255,112,215,99,201,47,70,123,191,229,143,154,62,255,215,131,163,183,27,255,231,87,255,191,82,144,207,79,215,67,19,244,55,58,111,11,147,175,159,255,91,211,23,87,255,55,240,209,219,73,210,99,119,61,179,189,179,239,61,243,109,123,77,69,255,229,115,69,171,239,155,247,49,19,187,23,186,183,187,80,251,138,119,147,43,255,151,155,55,255,35,143,163,209,143,71,61,51,176,255,47,240,113,59,141,95,167,254,144,182,149,55,255,139,247,31,111,127,223,243,75,183,94,209,229,187,173,186,163,163,43,99,112,255,87,151,118,251,158,78,235,191,175,249,255,82,51,223,27,255,95,79,163,177,147,71,113,175,111,82,113,131,77,119,159,235,91,81,255,95,195,173,199,235,102,37,91,183,218,241,199,141,215,145,199,151,145,169,141,215,115,239,159,127,203,176,79,243,209,38,144,111,255,209,191,176,43,65,21,219,85,195,166,253,231,241,213,14,127,255,131,31,42,118,75,127,181,131,119,226,246,151,79,255,169,37,213,226,207,75,233,191,239,30,159,38,102,183,155,191,65,183,197,115,63,93,181,240,7,175,31,255,48,48,59,159,219,139,255,99,247,175,145,111,39,63,71,144,95,123,241,227,134,17,48,230,47,240,251,142,227,117,131,243,47,171,187,255,91,246,205,18]</t>
  </si>
  <si>
    <t>[165,191,191,119,134,107,75,103,247,77,247,58,95,85,223,80,255,197,55,126,243,83,31,79,47,147,91,151,175,31,211,215,245,23,115,63,47,246,208,19,191,175,207,143,47,231,125,225,18,58,195,91,123,18,208,137,123,215,67,207,39,97,127,35,250,241,255,82,63,235,191,97,206,112,34,54,55,7,55,48,7,188,235,227,61,119,177,207,112,131,112,139,77,31,95,11,138,80,79,191,77,80,63,203,39,45,81,255,239,111,234,31,127,79,239,19,37,39,171,139,77,241,235,145,199,55,48,109,95,174,91,95,37,143,151,87,239,155,155,222,97,241,179,191,208,167,47,74,209,94,111,183,48,223,227,95,170,113,208,79,207,63,170,21,103,113,135,239,255,27,115,126,82,239,13,123,5,110,191,95,163,239,115,240,143,19,49,254,67,35,231,123,83,254,251,15,97,199,27,31,117,22,231,37,51,145,117,191,209,159,67,127,112,75,27,10,13,255,239,86,83,219,222,163,191,209,147,15,208,27,171,175,55,222,143,80,245,75,255,47,249,83,7,243,240,146,115,31,38,191,141,255,123,80,229,133,101,139,71,59,133,243,223,199,183,15,255,183,215,209,45,182,198,51,103,227,209,215,239,159,255,123,127,191,119,109,53,207,99,161,143,203,159,223,199,123,176,127,223,35,155,47,238,79,77,27,143,19,227,173,255,85,112,227,61,85,163,10,219,47,227,203,117,47,151,87,112,63,11,111,49,77,16,223,199,36,107,42,34,55,78,67,95,223,208,117,112,87,21,112,243,82,167,179,158,219,51,209,127,71,123,3,195,227,11,209,167,247,213,211,209,142,67,223,219,223,131,63,79,203,159,63,85,231,7,103,34,196,23,39,93,191,133,21,247,239,255,193,199,247,223,47,247,182,199,5,191,87,207,219,159,255,250,191,171,142,119,206,87,39,235,111,218,255,170,187,83,180,55,206,177,84,27,198,203,135,159,87,77,39,195,147,53,87,71,114,87,165,119,39,55,223,144,79,99,223,227,235,119,176,223,109,241,197,175,223,235,63,135,15,139,153,128,166,149,73,221,118,176,110,176,42,23,241,87,175,151,101,223,69,158,255,173,227,175,231,63,149,146,103,83,188,217,19,208,145,147,145,255,39,175,247,254,131,250,110,22,208,63,197,16,175,203,199,80,181,255,127,80,103,159,219,103,127,255,145,247,123,147,203,101,31,31,27,202,153,31,35,119,19,177,127,239,199,63,30,225,167,160,112,197,176,95,79,183,235,181,65,75,111,144,28,178,253,229,176,123,140,85,99,203,157,255,63,167,54,255,75,135,179,191,5,119,19,87,175,158,159,139,123,238,182,161,113,87,87,127,99,251,182,87,155,223,83,243,67,255,77,23,133,251,226,159,159,113,212,155,208,93,213,55,13,135,109,243,254,15,255,48,243,95,255,143,21,9,32,211,226,165,87,78,97,211,93,245,255,80,127,45,39,55,77,159,39,174,127,204,25,7,171,95,85,223,235,251,178,51,63,205,38,31,149,18,179,251,123,183,191,157,211,67,214,23,94,81,206,91,81,241,147,143,199,111,31,151,247,87,87,223,205,207,81,123,247,150,255,239,48,63,223,186,139,135,255,33,123,70,176,82,208,114,31,13,247,241,255,133,223,239,55,163,63,191,134,39,11,35,151,149,199,243,33,191,215,51,191,47,247,39,39,51,127,148,227,112,63,119,103,101,127,11,25,59,176,43,229,95,215,31,17,127,91,39,109,255,222,113,35,174,82,50,7,125,146,71,255,165,13,59,99,131]</t>
  </si>
  <si>
    <t>[165,134,122,117,231,183,215,39,203,127,183,35,75,145,99,79,207,197,187,102,246,231,187,240,95,19,125,17,171,245,143,71,192,255,247,137,255,235,21,109,43,71,222,112,16,243,187,213,127,3,223,65,33,49,63,77,183,112,151,127,119,29,247,77,31,127,255,141,255,29,255,219,227,139,17,255,199,66,171,255,255,211,135,195,107,90,33,15,147,255,206,234,113,208,32,44,255,135,118,178,45,139,71,159,37,103,255,79,38,67,27,231,143,151,79,79,35,134,51,17,133,95,47,205,111,106,215,51,66,47,166,243,27,179,65,237,131,57,15,103,107,253,99,55,237,179,111,255,62,187,255,89,255,85,71,223,97,179,173,143,215,85,240,35,111,174,151,99,240,71,80,39,49,37,215,225,175,15,48,191,39,42,36,71,255,31,159,18,67,215,230,74,151,3,163,253,183,255,98,80,187,208,223,86,239,17,111,214,67,155,255,27,246,49,115,99,143,7,50,191,238,207,109,239,43,255,109,135,53,101,49,43,117,35,45,231,206,103,65,191,235,254,255,95,87,29,53,139,239,167,187,123,119,206,78,175,229,81,29,255,187,51,144,126,67,155,183,167,133,95,159,251,5,67,11,186,191,175,175,39,116,183,175,13,239,159,143,145,119,15,23,240,255,223,17,227,82,83,51,19,197,119,127,139,186,80,159,51,191,199,215,133,47,243,241,15,159,130,149,163,190,83,180,170,67,119,231,239,43,93,161,207,77,15,199,239,87,235,3,255,240,143,176,110,255,238,95,181,48,239,119,95,63,229,255,107,255,177,112,61,119,107,255,131,43,87,149,127,217,55,255,43,93,79,208,255,223,29,215,143,213,163,57,95,234,245,255,15,49,98,193,158,98,173,199,39,15,85,192,112,175,182,63,255,209,74,16,127,207,55,87,255,183,239,202,235,255,198,145,143,83,176,208,98,191,81,42,31,142,27,203,239,23,247,71,145,69,7,255,139,29,255,193,167,191,255,191,61,149,80,109,111,103,191,130,16,87,255,15,176,45,235,15,141,250,167,229,37,159,87,112,167,92,177,77,69,111,111,95,241,178,67,255,155,37,155,95,62,231,221,157,39,93,255,208,254,62,176,95,158,255,207,158,239,139,7,126,255,223,85,80,27,183,126,58,255,255,113,199,143,31,205,183,10,170,199,137,246,155,211,151,65,155,155,39,195,243,149,53,99,231,37,191,15,255,151,29,3,177,178,255,63,95,38,163,231,71,240,255,59,42,79,35,35,16,167,103,113,251,106,117,199,231,121,170,255,7,251,238,208,55,138,255,255,81,143,253,199,246,74,238,139,21,118,223,203,187,67,229,79,255,253,31,65,75,239,123,127,99,219,47,31,255,63,35,199,102,135,183,127,215,111,255,21,182,16,121,49,19,147,181,48,110,133,255,243,79,145,47,39,75,255,191,191,255,38,221,63,151,107,199,31,107,223,71,176,39,187,125,203,67,75,255,63,81,39,176,45,163,119,176,135,135,107,234,255,207,91,135,151,119,55,31,151,141,31,115,95,135,61,67,111,227,239,255,27,103,219,207,213,110,155,111,159,125,33,127,239,239,112,54,255,131,207,31,243,95,240,251,227,111,143,80,55,79,79,90,123,253,208,111,255,119,223,245,55,159,255,26,173,255,99,83,112,47,63,141,87,81,253,123,174,69,33,125,6,191,103,255,255,35,93,144,231,69,199,7,87,17,111,106,16,112,6,199,47,146,149,171,7,71,215,98,70,119,240,51,133,62,179,39,159,147,144,181,7,223,151,67,237,130]</t>
  </si>
  <si>
    <t>[165,87,61,112,102,114,183,69,79,175,43,80,177,141,75,101,255,75,107,79,149,79,155,107,15,243,237,190,71,127,175,11,227,71,45,245,163,239,80,255,27,231,146,179,167,127,149,214,226,39,205,221,109,30,48,25,159,179,202,229,35,47,159,64,231,176,239,167,42,75,143,147,98,3,167,183,204,254,191,55,173,199,203,119,33,63,247,69,143,143,174,11,3,238,241,218,81,193,125,241,15,23,23,79,243,255,255,234,79,219,55,123,151,119,223,62,239,209,23,175,7,219,208,127,199,123,27,47,135,82,111,111,175,219,11,133,231,231,151,241,9,181,185,189,159,147,63,253,243,95,145,75,49,223,214,251,237,80,231,176,151,111,197,142,159,45,179,133,203,255,13,226,253,247,131,166,138,251,218,187,208,31,191,181,31,59,229,143,135,89,87,131,71,54,144,203,91,223,81,145,155,219,41,191,55,176,208,143,223,222,149,203,199,11,127,247,242,94,167,211,177,139,195,115,99,255,63,203,243,255,187,69,253,215,181,146,229,51,7,159,221,123,179,157,33,141,176,251,240,199,48,191,239,105,203,103,167,113,70,253,143,251,175,74,75,159,247,149,229,127,63,187,51,226,143,253,214,11,207,251,59,191,199,211,70,16,155,87,155,191,81,115,71,240,226,199,146,125,223,255,59,187,106,240,254,227,144,223,231,223,210,51,229,155,159,178,237,17,66,255,127,110,43,185,29,175,63,119,191,134,139,30,234,181,11,211,51,191,133,29,75,247,231,214,235,38,251,255,187,62,15,67,29,99,247,155,203,176,195,80,7,150,53,142,80,223,111,63,77,209,169,81,23,127,112,223,241,202,208,250,19,166,93,255,95,103,175,69,47,107,49,159,177,255,191,181,11,55,55,80,183,111,143,241,71,219,207,51,247,197,197,102,223,191,227,209,113,205,59,189,145,181,50,175,241,191,207,223,55,250,127,206,67,147,30,127,255,255,16,255,63,63,49,255,191,159,123,61,239,127,59,207,191,247,127,106,46,98,63,111,95,15,27,143,183,158,11,135,31,71,87,55,143,255,71,211,198,15,27,19,231,251,133,39,167,101,247,63,47,43,55,142,243,241,163,39,111,213,243,109,111,243,15,39,57,151,227,172,211,112,142,131,115,241,62,163,183,31,203,211,91,127,119,48,143,107,119,77,183,183,58,135,247,223,207,99,115,39,189,113,178,99,31,78,71,50,251,183,175,64,103,145,209,183,31,119,207,19,95,135,7,199,79,207,59,35,48,5,67,63,159,31,39,107,222,26,107,145,155,127,17,214,177,15,49,156,145,63,49,35,176,35,67,243,235,109,19,223,206,171,39,95,207,244,16,63,123,23,171,155,79,51,223,81,208,253,16,235,119,143,147,138,176,219,27,167,205,81,235,223,30,163,230,209,146,51,206,107,207,243,133,139,71,91,143,77,43,208,227,39,15,31,23,166,190,48,35,127,215,241,247,144,212,15,45,242,42,53,71,237,127,175,63,94,126,229,161,255,171,215,207,187,253,13,23,171,173,85,255,127,43,94,131,154,126,57,135,241,255,35,27,135,231,80,151,219,164,23,253,81,191,213,251,59,15,165,183,151,143,255,62,159,198,54,75,64,87,255,3,95,91,207,115,97,215,31,71,219,93,255,55,151,87,146,229,7,119,157,111,19,255,240,99,71,167,135,112,255,141,203,18,7,159,77,31,144,191,237,239,160,49,87,127,255,194,150,181,211,203,39,183,247,113,165,79,205,63,208,135,114,219,213,206,81,63,199,207,14,63,69,6]</t>
  </si>
  <si>
    <t>[165,48,35,247,177,91,119,173,220,55,157,253,235,98,119,166,223,191,223,43,115,255,63,176,143,135,177,223,123,241,111,7,176,32,78,143,135,191,94,247,23,147,87,61,55,242,219,63,255,70,73,95,143,75,255,123,243,223,13,182,123,186,113,164,93,127,95,255,163,179,239,151,159,87,227,219,255,177,71,81,171,187,55,65,237,47,27,237,139,231,155,255,27,151,147,226,255,203,223,255,255,91,189,161,113,147,240,240,39,10,67,209,47,139,255,119,177,95,70,19,107,111,127,125,177,99,113,81,219,227,189,219,127,227,91,16,30,187,111,27,80,245,48,223,251,171,241,67,187,215,77,255,47,134,98,113,55,17,241,126,158,193,39,175,194,235,77,161,199,21,207,127,31,111,65,234,47,131,82,59,113,150,23,22,49,38,255,215,15,157,79,231,13,149,112,175,215,103,127,199,75,23,45,158,225,182,143,95,207,45,31,29,77,251,255,255,29,81,67,55,227,144,51,150,147,130,43,239,246,239,235,99,79,173,135,79,171,209,31,127,195,81,211,155,181,163,144,148,23,163,111,43,26,115,203,199,51,151,49,122,255,98,87,118,119,119,191,111,210,175,71,89,119,222,247,221,112,159,159,190,47,182,126,215,219,149,39,255,219,237,155,211,77,138,187,63,75,99,37,143,123,86,103,174,181,191,110,55,127,243,199,191,23,150,215,143,219,111,35,79,55,213,7,143,175,139,198,103,47,167,175,83,95,180,199,182,251,143,114,214,144,47,181,77,82,239,59,6,71,176,139,198,63,195,141,99,187,245,175,80,159,166,87,63,95,75,209,255,183,191,203,191,211,50,47,214,29,209,16,161,251,198,19,187,213,163,67,19,191,81,29,231,79,55,156,199,21,107,206,205,39,253,71,70,119,97,110,226,71,146,191,215,135,214,183,181,165,113,137,247,51,67,109,131,118,191,191,161,199,167,39,50,103,118,219,214,127,47,175,225,95,198,75,239,223,131,191,247,131,47,144,144,95,103,45,255,21,123,203,193,81,147,63,130,187,48,93,51,197,222,115,181,251,251,41,125,213,162,115,113,27,219,179,18,173,39,108,203,243,49,107,208,39,249,15,123,159,175,207,227,171,179,191,235,231,79,223,79,119,5,246,127,125,54,206,95,83,177,71,63,143,27,127,15,175,118,49,161,235,171,255,151,63,18,239,176,79,231,171,145,27,55,94,160,61,63,231,130,75,9,59,26,23,39,207,43,245,85,143,19,111,127,83,177,167,240,6,179,255,91,107,107,70,74,61,31,255,31,199,231,235,43,218,224,131,223,119,101,147,51,247,83,39,67,111,146,54,203,253,112,13,143,147,147,189,253,209,187,175,55,199,209,239,193,124,251,167,78,105,236,145,46,48,190,255,208,114,127,203,242,81,247,71,97,238,23,195,112,87,109,239,175,175,91,199,87,47,239,61,167,15,31,255,117,49,183,47,151,114,71,126,63,63,231,191,253,95,179,208,95,127,144,159,79,31,165,143,95,79,244,208,219,131,207,39,91,23,61,235,141,85,18,17,11,27,142,43,83,147,207,250,159,91,252,177,163,255,149,159,239,92,207,159,255,51,127,247,127,59,255,27,15,71,67,255,128,176,239,159,255,255,186,16,180,213,71,207,167,255,191,231,39,46,87,211,255,43,48,95,47,59,225,237,141,47,81,127,79,253,240,91,127,103,69,127,69,111,255,55,196,118,113,123,51,159,175,62,191,123,43,231,234,199,95,131,235,125,251,181,51,209,145,223,79,179,235,191,43,97,113,155]</t>
  </si>
  <si>
    <t>[165,203,95,133,159,61,80,63,63,199,213,199,219,151,255,165,197,241,49,250,99,144,79,159,139,155,43,15,78,144,223,239,52,79,99,142,255,111,94,55,95,30,231,155,209,139,47,80,131,228,48,122,255,183,183,101,80,247,215,245,13,64,175,245,155,49,46,42,66,151,27,59,5,144,135,207,189,127,255,160,255,79,183,65,51,255,83,39,91,247,195,38,31,231,191,187,213,63,237,233,47,255,179,206,143,217,75,249,107,251,255,215,203,191,231,195,151,167,191,111,91,127,117,19,246,207,241,101,223,79,77,131,87,119,213,163,210,203,148,173,160,63,206,103,191,157,83,209,19,223,255,55,43,243,83,141,31,67,59,75,77,48,103,151,127,27,202,165,55,240,239,127,95,145,31,237,119,47,39,101,63,45,135,243,223,31,74,183,95,12,240,99,144,75,43,102,255,50,197,147,179,205,67,211,127,98,222,223,241,241,83,111,255,66,67,150,63,111,67,166,45,208,173,238,251,53,167,208,49,135,70,125,241,151,81,114,37,191,14,210,63,125,214,144,48,99,87,127,43,167,47,141,221,112,151,31,119,176,144,211,87,237,59,141,203,135,93,166,15,165,173,54,31,159,79,133,111,92,95,86,55,167,127,155,31,144,41,223,43,145,240,89,113,174,227,90,34,223,63,144,171,35,43,231,176,94,231,75,7,2,195,239,231,163,69,175,141,239,98,43,51,255,181,149,199,218,35,187,223,7,5,194,37,205,159,117,90,171,239,239,127,255,11,205,29,222,143,213,151,159,181,110,207,213,22,143,87,143,75,198,237,91,59,202,208,176,95,135,239,7,235,147,211,187,1,226,79,241,43,16,254,51,175,243,203,117,231,99,219,19,39,173,169,63,38,98,31,79,241,218,43,115,249,78,48,255,162,137,179,223,87,79,14,215,215,85,82,215,179,226,45,43,255,17,255,117,31,14,99,81,223,87,7,95,29,225,209,207,59,199,57,77,81,144,49,119,205,167,205,127,213,206,255,48,53,224,255,35,255,126,35,141,115,59,243,130,71,191,103,234,105,63,141,159,215,15,231,107,243,38,55,69,51,227,19,163,13,189,255,39,239,255,115,235,7,165,255,144,31,42,255,45,199,22,3,144,75,134,215,45,159,19,227,157,243,118,27,142,50,255,55,234,47,115,63,175,99,64,167,71,155,80,111,179,31,131,255,112,230,240,231,215,227,173,7,183,10,255,47,157,229,238,71,238,207,39,7,147,243,251,45,81,239,178,79,208,233,223,215,191,167,255,255,143,177,94,30,133,115,3,219,66,205,240,255,123,250,135,208,19,235,255,240,75,183,161,209,99,31,235,175,35,251,129,251,55,247,79,149,71,70,215,255,143,215,207,67,111,249,181,238,70,219,103,137,163,255,219,159,171,111,81,155,22,135,253,111,167,155,125,151,69,147,167,143,43,143,139,255,39,63,197,7,167,223,47,240,83,47,16,98,207,94,255,30,176,107,195,51,227,19,167,112,87,91,135,85,48,199,250,157,75,206,175,117,123,141,203,107,111,195,95,127,209,107,70,63,123,53,167,113,48,147,127,255,223,91,134,111,141,179,127,243,227,209,62,80,177,219,91,55,211,251,211,47,15,31,159,122,155,111,6,208,71,23,207,255,30,205,63,127,54,227,111,133,47,113,247,154,58,79,23,93,167,77,107,115,85,231,163,43,255,203,63,227,191,209,95,159,30,163,245,38,91,55,17,31,181,34,188,27,255,71,23,39,23,215,67,255,241,7,167,17,71,187,102,93,95,227,31,133]</t>
  </si>
  <si>
    <t>[165,119,31,78,127,75,210,167,45,149,255,10,175,46,240,143,99,87,191,111,206,127,127,79,59,91,59,47,165,145,79,191,103,221,206,191,243,89,249,91,181,243,203,191,58,247,139,173,135,141,167,225,27,117,151,91,253,144,207,230,203,93,65,91,159,63,214,87,123,207,33,71,145,239,23,180,31,59,139,95,91,63,213,103,173,29,166,77,221,235,171,209,66,48,111,171,66,75,15,165,209,208,81,211,239,111,111,175,35,107,31,74,191,251,189,218,223,154,15,219,49,134,49,99,247,151,41,86,57,63,73,55,101,255,123,47,211,208,215,91,235,209,143,179,112,251,173,111,218,66,61,143,123,47,143,48,153,63,138,223,189,197,247,69,178,139,133,34,71,13,185,239,175,127,175,255,255,103,23,38,199,18,145,223,183,210,151,215,53,103,131,37,133,28,37,210,59,139,212,255,203,163,125,155,187,123,243,182,98,211,253,112,74,191,255,55,127,79,46,73,213,80,23,79,47,223,29,176,59,87,49,227,99,207,95,59,255,223,48,90,213,119,202,139,227,31,255,79,243,199,20,205,241,127,223,87,51,7,145,7,220,211,150,15,39,238,239,55,7,159,55,47,16,223,125,250,163,176,31,99,125,161,163,59,103,197,71,95,255,66,95,63,73,77,37,107,10,29,174,95,179,175,159,177,81,107,63,109,239,95,157,247,143,182,50,63,15,79,63,71,239,29,153,39,35,219,22,55,83,191,211,35,145,35,135,171,143,175,186,165,131,176,34,181,13,219,63,191,175,247,236,213,197,47,250,208,29,255,247,19,55,125,87,245,215,143,197,33,127,121,161,29,133,95,238,135,83,7,234,35,210,227,101,69,255,255,147,134,115,91,31,191,79,51,221,103,214,102,66,222,186,111,203,193,213,223,31,115,123,191,143,10,122,237,179,67,231,102,138,111,139,235,87,115,185,255,165,229,59,39,223,206,255,47,48,51,109,149,239,158,167,175,175,211,255,235,121,235,195,144,89,163,27,13,47,179,111,223,63,215,45,179,236,201,125,7,235,215,231,139,74,79,31,83,190,65,150,63,255,203,31,53,157,130,39,63,79,59,31,255,71,18,255,131,47,211,191,165,35,218,77,3,255,176,53,223,233,247,70,210,95,215,112,23,75,199,111,231,10,208,59,151,239,223,67,11,171,227,255,23,34,6,214,235,243,155,204,221,55,178,33,208,171,48,179,235,37,183,63,191,123,191,146,255,62,83,215,154,255,7,55,69,159,47,191,195,87,211,167,13,213,159,255,151,206,175,45,231,202,203,80,208,181,55,65,17,227,231,198,209,119,144,189,214,199,207,247,63,131,189,235,87,247,15,240,181,199,119,160,211,109,49,112,255,75,26,95,151,255,163,199,177,176,131,50,215,67,127,91,208,93,171,91,30,206,226,33,179,246,157,95,253,202,219,149,117,237,149,226,26,36,207,251,191,255,202,183,47,79,203,48,83,111,161,235,141,251,51,217,208,69,253,211,203,171,35,109,241,15,255,103,131,113,255,151,16,107,243,69,175,203,245,111,255,26,214,112,207,16,243,141,198,255,171,126,231,197,117,218,30,76,87,135,21,159,149,127,62,166,63,63,170,187,215,246,147,95,173,132,241,81,199,167,207,62,49,79,210,207,176,57,227,63,143,215,223,74,139,77,167,115,195,74,239,11,143,80,195,94,37,75,245,209,218,125,255,151,30,31,48,195,135,86,135,112,31,183,242,35,163,23,177,207,55,239,203,112,167,95,211,154,87,207,51,109,163,157,7,127,163,229]</t>
  </si>
  <si>
    <t>[165,229,223,191,65,208,75,63,95,139,131,107,113,119,114,155,255,63,79,93,127,113,231,109,174,239,95,107,156,206,159,51,67,63,119,157,81,147,241,129,85,95,53,221,149,159,135,87,87,115,107,63,67,123,110,191,89,227,55,207,227,187,175,155,123,81,87,51,127,103,112,51,123,55,159,55,255,255,85,65,143,81,175,95,97,144,208,206,99,111,142,159,43,75,155,183,221,63,47,135,123,95,5,219,221,179,255,139,81,51,231,215,43,144,93,7,253,219,85,103,93,247,145,240,143,205,143,181,59,219,223,159,255,198,206,223,255,98,255,239,167,169,195,80,19,209,159,211,177,150,91,197,51,255,83,112,91,255,233,117,175,191,16,139,175,135,80,85,95,123,95,113,55,151,111,155,123,63,71,117,98,47,238,251,7,149,77,199,75,111,117,235,95,51,173,191,113,144,255,75,174,240,166,35,145,178,135,215,63,247,114,63,255,61,63,87,225,255,39,30,247,48,207,155,195,87,227,215,144,26,169,55,103,255,167,31,211,255,79,187,111,191,197,63,179,245,175,243,25,81,9,177,199,161,159,144,123,169,143,49,255,63,181,229,51,47,191,131,211,133,83,235,161,243,165,179,52,235,247,69,99,145,9,55,146,63,191,63,67,150,43,11,255,78,95,49,211,131,241,63,126,85,115,159,81,170,138,63,255,61,151,101,243,255,25,178,135,255,208,59,112,63,87,28,163,49,205,255,85,246,223,35,38,71,127,247,30,221,199,15,93,123,53,62,187,239,127,147,26,31,209,77,54,241,159,17,176,245,181,155,31,203,50,255,149,117,191,114,221,189,127,15,65,237,79,139,149,159,207,53,47,53,99,221,37,251,235,49,142,69,127,139,238,119,240,27,215,151,101,223,195,231,127,147,167,75,254,43,159,51,83,70,98,213,255,87,76,81,159,67,227,255,115,221,227,205,189,175,176,51,53,255,255,19,143,55,187,235,255,176,187,113,30,229,176,94,223,219,139,66,231,249,160,63,69,35,107,103,171,46,179,247,127,33,127,39,115,73,239,151,145,17,103,147,80,245,55,119,147,155,34,241,167,71,255,255,39,49,242,115,107,80,55,31,205,203,105,141,158,77,147,179,243,199,183,107,27,59,112,133,211,234,31,112,255,55,127,191,163,29,5,251,255,208,187,126,159,208,195,255,255,235,147,47,107,135,144,243,87,191,227,191,146,86,59,235,63,119,127,154,73,98,133,145,119,50,165,61,45,47,7,227,114,63,49,14,150,33,31,145,11,31,245,139,63,189,29,79,67,119,225,182,159,81,145,213,109,211,170,122,47,43,47,45,48,85,57,62,70,39,137,11,187,53,23,39,53,247,17,59,239,83,90,251,145,175,227,238,114,39,58,111,194,31,48,31,191,79,119,93,154,144,95,255,151,87,112,61,155,255,47,183,139,111,115,91,63,97,239,139,242,38,101,67,229,101,211,78,237,31,63,109,131,253,255,202,113,127,131,31,211,189,147,144,99,6,219,75,145,99,210,253,208,175,127,207,95,95,222,67,235,75,255,37,159,43,254,255,255,79,231,11,157,246,234,141,127,173,49,195,243,243,79,5,151,31,247,83,79,199,139,223,227,171,71,55,65,31,27,157,255,6,176,242,251,141,43,145,171,253,111,27,95,123,211,159,112,247,154,176,71,165,71,255,161,139,62,31,87,143,157,37,68,71,63,55,77,142,163,142,79,241,255,178,194,31,75,43,111,255,90,210,91,251,59,211,208,154,79,86,254,123,63,42,240,145,153,79,141,247,125]</t>
  </si>
  <si>
    <t>[165,167,175,159,255,211,113,208,87,62,255,59,35,29,83,75,75,71,55,255,115,47,113,78,77,47,213,99,66,86,91,250,102,255,95,83,127,235,86,126,55,103,55,217,35,255,49,247,97,127,117,70,75,51,25,245,71,179,179,107,115,175,199,103,94,71,63,55,63,70,49,37,111,255,94,99,75,99,39,55,75,107,75,63,45,37,90,49,123,111,94,29,47,80,69,99,131,255,79,46,255,255,87,239,231,29,31,77,255,75,179,55,107,61,46,159,61,175,187,149,95,23,227,59,80,43,62,43,53,191,87,69,91,247,85,105,112,49,38,54,43,98,117,71,203,61,75,99,93,63,126,241,73,75,43,83,80,31,109,86,46,55,93,111,81,251,55,27,67,149,83,79,86,49,18,127,80,144,167,126,77,95,173,112,74,91,55,247,139,91,103,81,48,58,27,91,95,240,113,255,73,39,99,67,95,42,78,93,79,135,80,253,43,95,65,65,117,55,115,99,29,55,71,199,41,255,48,113,176,95,123,255,35,141,147,31,90,211,131,55,102,63,80,147,89,61,255,49,76,45,127,47,82,241,127,81,87,80,69,253,48,91,83,99,48,174,87,59,43,65,133,243,54,90,43,78,117,55,43,51,79,57,37,241,46,37,55,191,175,112,255,80,92,119,45,16,39,167,49,189,151,55,159,63,65,35,91,239,143,66,93,47,81,62,73,113,95,75,65,255,131,50,111,251,91,253,106,99,65,135,83,31,82,51,141,55,175,30,111,67,39,215,47,59,255,47,63,123,143,47,139,51,13,255,51,171,175,79,83,176,127,255,167,53,71,31,55,43,110,111,59,75,49,208,99,51,131,29,102,255,63,111,87,77,75,243,103,66,139,255,165,255,63,127,247,117,77,255,85,54,78,251,107,231,61,167,75,223,67,46,123,63,124,240,228,207,163,127,63,207,87,27,209,83,111,51,119,255,83,93,103,249,53,27,91,91,233,112,127,39,111,76,143,47,63,255,83,127,80,111,47,243,109,255,127,67,107,255,67,54,255,255,53,236,55,78,142,91,63,255,255,21,223,127,77,147,127,95,39,126,127,255,171,62,255,51,255,34,63,85,112,55,103,239,127,59,135,62,48,55,75,63,95,61,221,57,139,85,103,66,95,241,79,71,77,55,87,38,55,58,239,255,115,255,66,77,150,150,79,83,103,63,255,234,144,77,142,114,48,147,119,255,131,69,80,65,118,45,98,75,113,65,48,255,85,91,103,86,79,199,77,79,103,55,47,247,83,91,67,107,111,237,219,66,94,75,127,255,87,209,34,255,39,43,83,131,151,99,80,254,223,245,29,195,143,81,114,176,143,80,111,246,155,46,253,55,39,75,107,127,81,70,75,219,113,79,127,69,37,253,83,67,127,75,48,31,105,110,80,63,119,207,91,255,110,93,63,43,231,240,58,101,167,49,147,43,95,114,139,83,208,253,207,101,131,71,57,202,67,67,47,255,109,89,48,50,76,49,103,77,63,55,79,31,113,255,135,69,48,241,65,71,183,73,82,219,87,47,74,99,99,255,73,39,71,89,119,255,235,43,43,255,33,157,133,61,65,83,95,48,39,131,207,127,73,48,255,159,69,55,115,255,143,83,29,225,81,61,87,135,95,66,79,222,83,67,113,48,113,53,115,67,163,255,39,45,111,115,102,48,112,254,79,79,61,45,98,211,29,35,31,255,175,107,151,253,79,65,145,255,47,191,119,62,227,135,174,255,115,82,74,45,69,91,243,93,63,255,195,255,142,255,87,249,93,101,99,86,55,255,49]</t>
  </si>
  <si>
    <t>[165,154,135,15,176,110,115,183,207,49,53,171,147,180,55,127,87,90,231,35,75,255,247,25,255,135,231,133,103,93,82,127,75,197,209,203,191,47,135,55,139,240,3,83,49,123,227,230,255,241,181,205,51,175,91,11,191,223,135,41,43,31,167,79,95,163,191,79,175,75,31,175,98,87,203,161,125,209,215,114,127,235,195,79,199,37,252,176,135,143,43,63,49,240,111,7,75,191,167,176,75,207,175,59,62,95,11,48,255,127,215,151,151,98,15,66,63,113,15,53,67,55,133,171,238,227,205,99,199,255,147,202,245,13,14,155,165,16,48,111,255,175,59,127,175,206,225,239,63,195,209,199,115,190,111,135,111,177,231,255,211,167,171,191,155,39,163,255,175,249,48,169,223,30,199,133,235,206,101,135,107,68,240,127,255,95,187,139,183,63,127,39,87,43,254,142,43,48,255,215,53,222,127,53,62,112,215,159,191,151,7,255,173,47,80,111,95,123,77,171,118,123,81,211,61,31,151,187,115,199,213,107,79,135,230,231,183,49,171,55,55,50,91,102,63,231,123,181,35,103,135,43,143,222,113,15,175,144,49,207,219,179,11,251,111,155,231,149,195,75,243,240,75,115,63,225,80,197,203,144,255,33,23,255,235,241,215,178,218,239,197,221,79,7,16,11,63,170,197,55,143,183,99,255,241,54,146,125,175,177,235,211,235,221,95,227,245,226,46,249,185,45,103,55,199,63,251,47,175,119,162,123,26,151,133,105,69,175,125,127,177,179,10,79,226,227,135,191,213,231,187,242,151,227,7,146,163,58,47,241,143,123,255,171,219,211,113,33,205,175,83,48,18,47,207,253,147,87,10,253,139,255,31,177,6,95,181,145,165,53,112,78,145,241,55,149,99,48,47,43,99,173,55,119,175,48,143,173,162,49,79,178,13,91,245,95,215,112,99,178,176,19,167,205,27,251,247,243,59,211,158,207,208,159,63,241,237,239,214,79,109,150,203,101,227,212,227,61,11,155,99,246,91,61,111,95,27,67,79,194,67,255,43,166,86,62,195,16,206,135,48,134,235,71,91,190,59,215,240,179,31,107,221,31,191,47,112,163,177,119,219,255,35,255,31,195,46,223,145,27,221,54,67,127,79,195,191,149,225,175,209,187,82,208,105,183,16,187,155,165,113,223,77,175,219,227,91,215,159,177,47,174,255,103,52,134,202,150,255,213,167,35,99,222,214,255,15,135,91,45,37,107,43,247,253,93,199,99,182,37,13,175,183,195,144,11,213,81,195,75,208,240,115,207,189,87,199,159,131,149,227,31,49,209,239,87,31,22,83,143,191,23,239,47,2,191,175,63,127,251,70,191,16,63,255,63,131,151,198,223,75,251,16,156,53,171,127,61,255,30,63,111,255,208,133,43,135,135,91,107,103,31,237,143,249,86,55,87,203,223,51,93,97,31,35,176,49,159,63,43,239,70,255,189,37,191,47,223,7,207,43,235,150,83,51,207,191,195,78,15,235,94,189,240,183,75,251,235,199,209,189,151,151,135,211,95,231,6,127,176,231,127,48,207,63,101,48,197,174,167,49,199,198,163,91,227,95,177,92,247,167,135,187,113,85,119,255,112,79,163,65,191,255,34,243,239,143,226,113,239,172,255,39,79,183,243,141,147,150,77,241,27,91,226,201,127,27,237,203,127,239,219,65,3,75,29,191,127,253,255,150,229,65,191,99,167,111,11,191,66,79,183,73,111,141,118,31,175,71,227,150,208,59,227,113,255,71,191,111,103,144,95,41,2,255,55,235,167,191,5,147]</t>
  </si>
  <si>
    <t>[165,17,65,80,215,255,119,47,111,79,80,77,47,31,65,55,255,49,144,177,139,111,91,43,79,75,223,251,211,213,131,115,23,141,49,135,47,63,71,101,79,69,133,95,99,91,95,81,63,139,80,61,69,49,87,113,131,48,67,65,119,42,107,255,81,80,109,107,240,135,113,171,214,91,93,255,52,51,67,95,127,130,144,65,67,51,99,119,255,78,127,181,182,253,81,159,67,81,87,83,255,119,107,255,48,255,62,67,79,80,110,31,91,97,67,123,27,47,77,101,81,123,75,75,90,71,125,164,101,81,42,87,55,86,115,255,241,81,67,63,119,179,197,69,238,207,139,102,131,209,62,162,183,143,75,209,123,110,81,39,95,80,71,85,74,71,59,83,85,91,103,106,63,70,99,101,255,87,255,239,127,127,143,27,75,80,127,73,75,86,112,255,70,55,123,87,48,245,221,75,67,47,79,127,145,63,87,87,255,99,62,215,59,51,190,133,159,31,191,157,87,63,90,94,91,63,131,51,35,119,91,67,55,99,61,123,67,69,95,78,113,39,109,53,79,54,115,240,143,71,110,79,63,91,63,119,61,103,255,255,61,42,51,67,80,119,144,71,48,77,101,171,255,29,141,199,127,135,37,166,117,115,144,80,93,94,75,87,69,95,62,61,79,91,63,99,95,151,51,75,99,65,110,48,108,75,118,90,71,76,80,48,71,95,99,75,112,107,89,63,115,31,67,51,30,63,161,163,69,71,93,85,71,204,231,71,231,117,95,86,208,82,119,103,61,75,50,95,27,123,181,70,79,47,83,63,62,90,95,75,86,63,93,98,61,77,67,131,54,87,106,43,255,79,134,87,79,103,74,71,127,97,255,37,208,39,93,175,153,97,87,83,95,91,255,127,255,241,235,155,135,95,237,147,17,209,135,144,77,97,51,47,50,91,91,87,74,70,231,126,57,83,175,91,77,49,111,141,31,112,25,77,255,103,35,111,35,119,250,119,107,255,117,55,240,255,50,255,254,174,127,98,255,134,127,143,218,131,33,159,83,111,131,87,163,156,80,65,51,113,203,93,125,71,74,58,111,68,51,95,51,63,141,63,54,61,215,81,87,112,99,59,119,87,39,134,113,87,63,111,63,55,87,80,47,163,63,47,203,102,55,103,166,112,43,143,95,55,233,255,50,247,231,61,16,175,80,74,81,144,55,75,79,71,46,133,87,55,43,82,255,99,135,63,50,35,119,91,59,85,79,63,62,113,69,171,130,119,41,113,99,87,103,87,59,80,109,30,27,55,63,63,163,173,109,71,127,51,80,193,255,59,223,198,107,241,139,113,255,215,255,79,75,83,71,87,105,77,53,85,87,75,125,39,84,47,117,67,73,80,49,95,255,79,44,154,48,127,75,75,117,87,95,161,107,67,99,69,31,255,255,55,62,119,155,167,35,112,50,53,174,35,255,63,167,112,37,211,99,105,102,54,63,47,102,235,245,181,121,109,47,79,82,255,127,75,79,111,235,49,87,127,49,159,119,167,59,75,143,49,109,79,79,27,35,123,63,79,71,240,255,247,93,65,147,155,81,139,255,91,91,103,144,235,177,159,165,135,215,209,123,112,59,54,99,112,45,117,48,79,71,77,95,45,101,223,87,147,110,103,219,114,119,63,87,135,79,55,67,127,112,112,87,63,81,113,144,255,127,111,219,33,95,255,48,98,85,177,103,205,123,71,143,35,207,67,143,191,79,99,187,177,117,73,107,127,69,103,255,97,255,87,65,255,83,67,75,103,103,85,35,61,74,231,80,145,99,63,63,65,63]</t>
  </si>
  <si>
    <t>[165,39,103,93,227,47,87,255,39,30,59,81,82,48,50,63,70,83,83,199,107,111,47,113,55,79,66,99,91,79,115,59,63,45,61,51,42,55,27,39,39,189,157,80,55,51,59,219,29,254,198,143,109,95,33,59,79,63,59,85,87,83,48,71,43,63,119,95,69,39,38,106,58,73,79,53,255,71,75,43,83,95,255,51,107,55,101,213,106,59,75,95,102,95,100,69,240,37,63,45,239,155,111,113,99,103,43,48,235,69,191,199,63,115,11,143,127,95,255,51,63,149,99,113,67,55,48,95,144,95,49,61,71,41,112,95,54,63,47,61,54,131,47,157,157,101,112,77,85,37,255,67,55,97,87,86,243,69,55,43,27,80,115,63,111,81,51,253,227,255,125,242,113,113,5,119,82,86,29,89,97,95,46,43,46,87,102,63,101,39,80,143,132,107,99,55,244,75,86,91,63,85,255,83,93,79,97,63,42,31,67,77,91,79,50,48,255,39,70,34,34,69,94,139,33,91,43,89,175,48,51,219,39,101,79,163,112,67,255,54,37,95,91,94,39,59,83,91,83,71,69,95,63,63,111,67,49,55,239,95,91,80,67,107,63,47,43,49,63,103,50,67,70,46,66,111,95,241,31,240,27,127,141,163,48,49,255,115,165,255,31,69,35,165,159,174,86,63,31,89,95,79,253,47,67,87,90,87,109,79,255,58,48,95,112,65,255,75,71,55,34,99,31,79,39,83,222,112,97,54,69,63,85,113,67,75,255,235,71,255,255,99,115,183,81,101,63,59,33,213,80,177,179,117,16,151,118,109,62,59,63,158,77,131,75,103,111,61,83,81,63,87,75,77,63,111,63,119,81,67,46,95,255,119,107,63,55,63,51,79,54,79,95,46,69,119,162,51,47,246,251,91,93,139,85,61,29,75,191,226,31,158,199,167,179,208,81,82,255,98,106,103,55,48,39,83,95,80,103,39,255,87,80,90,145,63,29,87,73,63,59,118,255,63,63,63,71,102,70,74,73,71,62,77,69,71,59,223,37,80,42,107,35,255,179,127,66,59,81,119,43,109,201,147,144,247,151,106,107,75,59,80,48,71,45,93,89,77,87,54,255,107,47,100,107,51,255,255,139,117,78,95,255,106,87,80,70,51,255,255,83,115,75,75,54,49,99,101,254,31,255,48,69,173,159,83,30,63,119,173,39,47,251,162,207,27,127,91,255,63,103,117,63,75,255,83,89,43,101,48,253,70,79,107,117,93,35,63,28,62,79,112,35,67,66,176,125,131,80,255,45,70,79,107,167,86,49,35,237,77,255,107,25,123,143,91,255,77,107,118,33,127,206,119,159,247,134,106,65,227,112,150,55,71,39,119,111,69,49,255,39,81,95,99,63,53,43,71,101,59,65,99,255,86,118,103,67,63,83,101,83,79,87,141,99,103,79,53,27,80,231,79,255,151,157,91,255,42,223,197,47,165,167,159,223,11,163,103,255,255,63,147,94,80,255,65,63,68,183,91,43,71,51,79,107,83,45,55,51,75,61,127,48,93,71,59,43,91,59,63,67,63,79,95,99,83,82,247,239,255,35,79,141,143,147,119,255,95,255,151,255,142,195,147,147,55,255,115,91,95,95,75,45,50,35,101,85,101,65,49,254,93,118,87,81,45,195,135,112,95,95,81,29,78,77,95,111,75,39,50,93,83,67,103,47,83,69,221,63,255,255,83,63,130,147,115,229,254,207,176,205,199,179,113,151,82,27,157,63,49,111,110,103,81,47,75,59,41,112,63,69,80,57,65,111,77,55,113,85,255,33]</t>
  </si>
  <si>
    <t>[165,203,111,231,199,61,111,35,54,240,37,63,67,31,47,48,75,110,81,85,79,91,74,77,50,35,48,51,255,66,223,50,42,55,47,79,95,167,227,123,46,170,45,103,182,95,127,141,165,144,55,117,61,80,255,70,241,87,55,119,255,79,69,87,95,70,94,107,62,70,51,83,203,95,71,62,67,83,255,127,33,107,95,112,103,190,102,255,74,63,221,46,227,59,255,176,127,143,42,102,21,219,255,154,167,95,247,59,159,107,91,79,61,49,49,58,38,95,115,111,255,67,65,69,95,119,90,94,46,84,59,63,242,71,241,91,29,71,48,80,59,123,112,19,159,112,103,30,50,194,30,45,255,255,63,123,95,93,87,255,171,31,99,163,141,59,43,131,86,81,35,66,49,95,46,127,75,93,81,54,49,49,27,79,59,67,255,63,81,123,87,85,71,55,48,79,33,41,75,93,247,71,48,107,35,48,115,75,61,210,98,255,255,255,103,112,51,62,65,250,117,227,18,144,95,48,125,203,127,93,80,79,143,63,101,63,63,43,181,195,47,31,39,47,77,179,167,95,81,87,127,127,131,49,77,91,87,80,63,159,37,55,86,85,67,107,141,71,161,255,255,48,227,255,23,133,215,77,83,208,240,117,231,110,95,159,127,119,78,58,47,79,111,50,70,79,103,63,133,161,55,45,45,107,63,127,107,65,49,63,115,130,127,151,144,81,165,127,127,176,49,91,99,93,55,53,143,233,199,45,251,247,209,211,159,181,51,127,110,199,255,135,175,211,103,235,159,55,165,111,63,151,157,80,48,48,49,71,119,149,47,48,38,82,133,111,167,67,214,255,187,111,99,43,34,90,95,85,67,207,125,215,159,107,109,202,239,91,85,181,239,255,147,208,63,191,255,36,243,47,87,241,213,119,78,61,111,159,151,95,87,31,126,255,179,219,127,109,143,181,55,79,98,91,114,111,143,47,91,79,86,103,63,255,43,39,95,86,83,144,45,69,127,113,91,123,239,175,37,255,142,187,35,147,63,255,29,73,240,112,135,205,103,95,218,144,61,47,21,30,47,85,35,71,79,43,65,79,95,99,255,85,211,115,65,48,66,255,53,110,66,83,73,80,48,55,43,69,255,75,255,67,51,71,67,82,225,48,63,79,247,80,45,103,43,62,255,125,31,101,255,223,95,85,179,113,99,91,255,87,39,59,79,125,67,103,48,95,230,63,33,27,47,91,55,119,77,144,59,68,255,123,60,48,255,83,49,63,63,107,255,91,67,95,82,47,241,49,39,255,31,115,141,53,79,63,67,111,245,101,255,166,70,86,113,146,111,111,54,109,255,79,80,71,33,51,255,117,255,66,35,90,62,67,59,99,131,95,85,103,30,55,29,55,255,67,35,93,176,147,62,85,87,85,71,65,37,45,243,59,243,134,131,75,39,73,47,117,27,123,243,109,73,133,176,91,91,103,51,71,77,117,69,127,55,255,255,58,43,112,79,43,63,79,103,81,65,66,63,63,162,127,29,43,255,255,255,75,31,85,38,79,95,67,83,71,255,95,55,108,37,151,117,255,49,59,63,177,63,91,239,207,83,251,173,111,63,48,71,71,63,67,91,247,255,123,127,45,203,209,77,42,20,123,130,107,173,81,99,86,139,95,139,46,70,47,112,51,95,122,55,59,83,69,83,114,144,211,117,95,227,63,47,143,243,173,151,255,201,255,223,135,99,205,174,195,151,62,39,69,79,69,151,66,75,79,131,81,110,191,87,93,79,59,115,111,135,61,255,197,119,223,118,79,63,127,119,111,63,165,47]</t>
  </si>
  <si>
    <t>[165,27,213,49,226,31,122,59,99,39,63,54,79,81,65,243,91,63,221,91,79,47,205,145,67,108,221,51,255,81,63,30,139,240,93,255,144,187,101,91,81,223,113,119,59,58,95,82,135,135,101,247,133,125,31,215,98,47,79,95,99,87,151,249,95,111,63,51,81,87,94,111,127,71,47,39,79,71,63,103,86,255,194,207,255,226,251,219,223,223,221,33,127,195,45,147,142,113,71,205,87,103,167,255,117,239,109,95,144,127,49,177,135,255,79,142,51,255,239,138,86,75,197,5,139,134,43,183,50,227,91,79,90,255,113,254,80,90,111,80,127,170,81,55,79,71,135,77,106,147,241,87,254,39,177,133,95,71,176,99,81,70,119,97,71,59,99,122,245,145,75,55,79,79,103,99,65,31,143,79,49,71,202,247,80,93,113,63,63,27,101,31,180,143,117,255,103,23,255,39,203,223,99,255,235,121,83,71,67,80,219,122,61,17,255,199,29,79,71,67,80,62,159,63,13,251,243,139,64,177,95,30,215,29,6,43,103,57,107,127,39,59,157,255,66,99,87,62,229,77,139,74,39,107,79,86,255,215,149,167,86,203,59,191,253,245,73,215,179,127,127,133,223,48,111,99,70,61,85,47,55,91,175,91,45,255,110,95,111,143,79,255,105,111,220,131,48,38,139,90,91,139,223,45,63,127,70,59,80,143,86,87,70,173,237,151,199,246,16,255,123,143,237,223,55,15,154,225,139,254,11,235,85,255,127,109,240,83,99,34,67,95,241,59,69,43,123,75,127,125,75,255,127,79,103,66,85,255,85,111,90,213,75,70,255,66,87,82,80,63,161,208,39,240,39,181,235,87,179,58,111,163,243,205,183,125,78,207,151,255,255,63,67,63,54,223,114,123,67,255,48,95,95,119,55,82,39,111,255,135,75,63,75,99,63,81,27,69,80,95,31,67,111,54,75,112,58,83,38,197,81,112,63,48,86,139,91,35,31,83,31,175,103,80,237,191,101,33,101,67,103,93,63,255,103,49,53,71,130,47,99,255,123,186,165,65,95,87,48,81,93,78,55,63,41,71,59,63,144,83,31,51,95,63,85,80,223,59,255,75,61,203,159,127,251,234,27,5,47,159,134,177,173,85,48,77,87,43,107,87,101,67,93,27,112,29,67,103,65,59,65,95,71,103,83,31,91,48,71,115,255,58,59,110,77,55,48,255,131,73,111,39,138,245,85,62,254,255,79,53,139,98,103,247,34,222,181,143,112,255,134,61,99,47,83,55,155,53,93,95,67,63,80,78,83,255,123,67,159,43,79,47,80,63,63,250,51,53,75,67,111,44,63,55,31,103,73,80,55,77,227,71,37,75,53,45,81,167,86,22,207,59,145,243,91,67,14,179,126,111,48,243,95,83,95,103,39,63,255,139,65,97,67,51,221,103,87,93,79,34,31,80,91,102,81,67,49,255,66,117,131,55,59,67,85,99,87,39,211,240,53,55,119,83,112,141,82,83,173,67,63,182,75,102,183,80,107,107,123,55,77,255,144,59,99,47,83,43,51,113,63,139,47,55,66,109,48,84,79,250,34,71,78,59,135,59,103,53,51,117,106,35,63,75,63,39,35,58,243,54,247,135,171,76,11,239,215,203,159,144,131,45,99,107,63,58,194,178,97,113,85,75,97,107,91,75,83,255,105,95,101,87,75,240,91,83,31,70,48,31,94,85,95,65,39,255,46,255,80,91,255,123,114,215,37,65,255,70,35,111,151,87,95,165,27,31,155,107,110,252,159,118,67,83,63,63,69,87,67,94,48]</t>
  </si>
  <si>
    <t>[165,119,87,91,242,31,99,181,227,111,83,163,11,51,151,110,83,255,131,215,255,79,254,159,81,219,197,187,80,87,83,198,118,92,80,69,91,189,139,119,149,162,190,218,115,91,163,207,137,215,142,115,143,51,151,157,107,95,85,79,83,209,143,127,74,79,83,255,211,255,211,191,239,195,137,209,133,79,99,211,34,246,103,155,27,243,107,107,85,63,81,215,91,135,91,95,47,202,79,77,134,123,235,30,199,215,135,141,43,237,95,107,110,95,240,95,183,218,112,250,195,86,163,63,95,91,101,95,251,171,83,119,67,211,118,87,83,78,125,176,144,65,87,113,255,208,177,63,221,195,207,199,135,87,133,81,98,193,139,82,127,63,91,193,49,95,19,144,194,118,223,135,101,99,61,112,15,167,98,113,83,186,137,23,159,93,91,237,109,119,87,67,71,223,112,87,80,55,83,213,143,102,63,99,71,227,109,114,65,79,49,208,112,122,102,114,30,240,27,73,181,117,123,35,181,203,143,103,83,177,122,53,103,87,91,191,119,117,112,95,83,203,99,79,147,84,105,240,83,95,78,103,144,57,123,113,103,80,93,235,94,112,35,117,74,147,195,255,31,176,143,83,108,125,213,119,94,170,35,93,151,48,119,174,123,31,147,165,115,191,157,45,150,37,67,175,113,109,87,63,80,191,119,213,110,63,115,231,90,91,81,83,29,219,55,112,255,144,71,80,159,103,85,243,255,180,83,67,71,150,151,197,131,69,123,66,59,211,131,103,115,55,95,165,58,103,125,103,95,194,131,93,134,245,211,42,83,137,255,139,127,211,91,45,11,227,154,247,138,131,80,163,210,223,229,147,144,81,95,199,133,101,81,71,215,191,103,227,240,151,110,208,109,107,75,161,91,207,123,87,126,49,75,198,63,127,75,141,59,221,75,75,144,237,126,217,167,250,170,255,135,151,155,155,95,63,11,67,63,147,81,109,87,210,115,75,97,71,81,208,142,84,69,95,253,255,63,144,39,99,77,215,119,87,39,142,27,63,144,143,95,143,48,246,79,39,43,15,239,239,167,211,123,109,103,253,83,231,178,95,117,176,87,111,142,75,103,191,167,48,29,199,107,251,107,110,63,98,78,208,113,83,80,83,80,211,123,127,67,47,87,205,143,95,111,67,165,175,103,63,27,37,240,99,255,109,141,75,255,127,110,45,103,51,103,50,49,77,99,35,149,239,111,112,55,87,79,55,109,79,197,119,93,223,95,67,103,47,175,63,195,103,74,63,81,227,110,103,195,47,197,253,145,113,207,178,206,112,177,47,107,247,135,46,83,95,53,87,159,255,99,115,253,219,175,249,99,115,59,112,101,222,83,107,145,241,239,231,70,101,87,71,63,66,57,109,29,123,81,47,95,103,43,45,67,71,98,106,82,47,112,75,99,144,121,245,223,203,151,223,183,115,127,255,48,146,48,127,255,71,83,48,80,78,58,39,121,75,83,79,223,77,95,123,49,135,39,79,111,51,69,113,59,31,93,34,55,87,70,255,133,47,133,85,255,227,95,47,111,255,143,70,163,80,105,143,179,191,197,131,111,53,175,80,59,101,255,107,49,75,67,80,47,67,87,47,70,81,45,94,82,29,81,69,255,118,59,71,235,143,147,82,91,85,113,119,91,91,77,49,66,73,199,255,46,237,91,79,69,143,111,75,255,255,155,196,90,255,150,203,215,59,66,81,111,79,134,81,95,31,107,91,81,83,117,251,86,67,80,90,67,69,55,110,103,80,51,90,101,95,26,93,107,31,131,63,55,141,103,47,47]</t>
  </si>
  <si>
    <t>[165,211,139,231,205,209,143,255,235,203,127,29,80,134,176,255,35,208,51,191,112,55,45,35,71,127,65,51,77,47,83,85,92,103,58,27,55,131,75,79,48,255,235,127,46,95,119,29,34,79,93,71,53,49,103,111,71,39,99,43,78,255,31,69,103,255,35,58,127,171,91,254,213,63,65,179,147,83,179,115,87,67,85,94,43,101,113,53,107,255,95,85,81,203,94,61,70,67,83,75,74,255,57,95,91,79,91,47,107,111,66,134,112,95,80,58,90,91,63,215,62,255,47,49,87,127,210,95,31,235,255,134,209,118,53,166,95,79,103,75,91,255,60,231,211,187,114,75,103,255,67,39,75,115,35,63,95,78,87,57,95,33,117,71,54,107,103,255,83,55,107,58,255,51,134,80,67,255,53,199,95,77,135,151,123,208,251,47,195,219,147,15,175,151,79,79,47,59,111,63,69,63,69,50,49,123,80,82,80,255,95,53,70,240,135,87,103,79,83,127,71,255,47,95,78,63,59,47,95,80,67,35,83,70,254,42,39,91,255,127,144,95,79,198,255,109,231,66,133,67,143,255,107,74,95,63,74,39,67,111,87,65,79,35,95,75,77,97,111,67,62,69,77,91,69,37,87,115,71,47,79,191,151,111,111,83,103,255,95,69,112,223,255,47,47,106,158,127,123,255,170,247,175,242,155,87,202,167,87,103,59,255,63,111,61,199,117,81,95,79,67,63,67,67,58,143,95,62,77,53,94,45,71,101,75,49,80,55,113,62,50,255,83,85,79,75,83,79,213,78,95,123,78,37,109,113,143,87,255,171,49,159,147,251,157,95,127,80,69,77,99,243,49,133,99,86,71,45,108,80,31,74,51,83,133,95,122,80,93,255,101,53,99,79,78,63,95,63,79,99,66,255,81,80,107,189,67,255,80,77,45,119,99,111,139,218,255,179,241,125,7,118,95,80,85,255,113,84,255,63,83,43,114,65,80,103,75,49,91,95,83,47,71,59,119,87,65,83,87,63,58,39,247,163,95,37,95,102,74,43,83,31,31,255,37,255,114,255,110,159,131,78,212,240,235,175,135,59,143,95,95,58,48,109,79,59,239,109,87,95,68,255,95,93,83,63,59,74,90,90,75,98,91,255,69,89,95,48,59,95,83,95,71,90,107,247,39,65,103,255,141,51,69,97,112,95,159,87,46,219,255,144,239,155,75,175,151,107,67,35,83,86,87,81,71,61,79,63,74,103,79,47,51,95,213,127,85,62,113,81,65,231,111,75,83,71,113,87,42,59,75,99,91,78,74,45,95,239,35,47,63,39,127,157,135,189,207,207,198,26,166,81,227,107,125,102,49,79,89,77,55,51,99,85,87,255,150,59,37,94,67,87,54,48,59,81,87,66,71,143,35,42,111,89,171,110,48,91,106,54,71,29,111,81,255,230,75,93,51,112,144,87,44,150,255,155,13,151,115,242,139,106,57,255,93,80,103,111,123,63,123,48,63,107,95,48,91,112,95,103,71,245,113,79,79,45,113,99,48,109,51,59,74,31,91,95,115,47,93,255,87,158,81,94,87,255,75,117,159,97,50,183,67,247,183,87,79,144,111,113,78,127,59,38,66,66,111,39,99,48,83,53,69,67,71,209,143,55,125,71,103,247,83,147,48,63,80,94,79,71,63,37,255,71,82,79,107,80,239,253,101,31,255,26,125,115,115,245,209,178,208,183,157,29,233,115,103,31,101,83,51,43,63,95,51,55,59,95,107,255,81,51,112,43,67,48,95,91,63,127,28,80,63,254,127,111,47,47,139,87,57]</t>
  </si>
  <si>
    <t>[165,163,147,77,143,142,101,49,71,247,111,255,87,99,55,255,71,87,47,66,107,51,95,91,81,127,31,39,101,103,123,255,63,209,146,87,99,71,112,31,127,73,107,85,53,67,79,38,255,74,51,49,118,191,135,74,167,255,176,250,171,15,237,107,91,49,79,221,107,253,139,82,71,87,93,67,27,107,79,101,107,254,77,123,80,94,44,64,69,79,79,123,92,31,93,98,86,47,91,29,122,191,143,111,43,240,46,81,93,111,144,79,131,55,231,255,175,127,182,37,203,85,63,255,115,94,95,67,71,65,67,77,75,123,77,173,95,131,107,69,94,54,51,172,231,143,117,47,50,127,55,54,59,99,87,99,39,101,81,34,75,97,231,47,47,55,55,81,75,107,163,144,55,45,63,127,93,155,215,85,101,49,84,47,87,71,81,103,61,255,115,109,53,87,101,54,80,55,81,107,91,247,119,77,145,107,99,67,66,97,91,87,48,33,95,95,57,66,81,80,255,255,85,114,63,43,127,175,111,73,255,246,197,199,142,251,173,65,103,127,95,95,47,255,110,59,71,94,83,61,47,79,94,95,95,238,111,87,67,47,127,255,79,59,101,107,65,43,87,93,37,55,223,135,109,98,81,95,242,255,95,77,51,67,139,99,91,154,213,83,227,119,91,13,191,91,71,255,121,50,81,67,119,37,107,47,243,135,71,48,115,95,61,79,139,33,91,81,112,95,50,255,93,91,61,91,87,48,255,62,127,79,48,47,86,90,219,53,29,27,219,170,209,112,79,109,27,51,234,143,143,151,135,91,99,63,115,253,95,51,145,255,47,31,131,93,53,81,87,43,71,109,77,119,195,71,112,113,63,80,123,35,91,61,125,71,77,255,79,91,79,62,123,205,47,77,53,115,255,51,147,113,119,255,255,159,191,171,251,197,113,99,79,99,117,33,81,27,103,80,91,51,95,62,55,81,85,101,47,209,113,82,69,83,99,255,47,91,83,115,127,255,69,159,109,114,69,95,83,75,75,255,63,251,66,79,131,163,71,255,221,207,150,238,187,23,181,125,119,57,45,255,95,103,63,63,113,107,107,106,99,112,81,255,103,107,255,103,31,49,70,71,177,159,59,47,48,127,63,63,107,48,90,48,101,83,95,255,255,30,77,221,83,82,179,144,59,68,219,46,23,181,125,47,143,255,107,125,47,86,48,55,103,82,106,83,49,27,113,81,103,43,91,65,53,243,103,142,67,39,93,115,63,125,69,63,79,80,87,95,99,255,95,51,117,47,255,33,46,63,59,95,211,111,78,225,55,167,207,235,112,187,107,71,67,55,48,95,63,102,75,67,80,113,111,63,29,59,139,85,80,95,69,39,95,93,71,63,67,247,147,71,77,255,112,165,119,47,119,78,93,255,80,69,230,91,231,75,63,103,123,144,15,223,75,135,222,147,31,131,151,83,69,101,71,47,55,255,139,127,63,51,86,127,255,53,82,31,91,76,111,91,63,255,111,109,103,79,97,255,106,69,113,110,61,255,87,101,86,53,101,19,91,83,59,75,111,67,207,101,213,123,239,150,255,115,119,53,111,238,181,49,77,95,63,208,118,48,103,74,39,247,114,103,112,93,31,99,135,83,115,67,62,254,110,79,123,73,87,229,111,87,209,99,131,191,113,107,82,115,139,79,35,231,211,47,255,242,79,155,147,31,241,143,29,159,237,253,75,31,119,133,103,101,231,94,229,208,255,63,197,53,95,119,107,53,77,33,109,81,87,75,127,43,226,91,111,99,247,182,145,27,125,111,23,226,255,131,95,82,79]</t>
  </si>
  <si>
    <t>[165,210,159,159,175,142,99,48,48,45,91,80,35,63,240,95,123,112,99,83,103,75,91,79,42,75,87,63,95,79,55,103,85,67,122,86,67,80,65,71,135,55,109,63,58,111,255,27,208,79,80,63,114,92,81,127,237,55,240,147,145,111,183,158,81,107,80,95,83,78,79,67,77,79,46,79,107,69,127,61,59,111,215,137,155,127,49,99,81,69,82,59,93,49,103,95,111,255,95,66,78,109,94,59,57,66,51,91,101,79,199,90,59,190,55,127,191,240,163,62,155,106,93,75,58,143,75,37,81,95,67,74,81,107,48,46,119,125,63,101,103,73,71,97,221,157,95,50,144,67,103,141,155,55,80,75,99,79,77,78,107,49,58,55,49,50,191,144,82,247,167,39,173,207,131,183,253,165,143,79,101,107,79,59,119,231,139,99,47,102,111,80,79,95,63,91,71,79,49,87,79,123,65,91,99,79,74,127,255,83,75,87,79,70,71,59,98,75,255,193,95,95,103,125,191,79,51,175,33,150,245,151,135,16,173,112,127,71,83,91,71,67,47,79,62,150,59,51,109,79,107,67,75,223,144,77,119,79,53,107,85,71,77,74,87,111,82,107,103,63,43,101,81,87,127,227,50,79,43,91,87,119,113,107,111,57,63,191,213,155,27,211,167,95,67,114,83,91,99,39,71,99,63,79,71,81,78,80,47,110,99,63,113,63,63,58,95,66,107,48,95,227,175,143,95,101,70,103,87,80,83,53,31,139,69,78,255,101,113,171,80,112,207,47,159,246,131,151,219,134,114,77,113,49,75,255,191,86,126,84,81,77,103,67,107,112,255,111,83,93,79,127,77,91,49,71,119,110,66,111,31,79,115,45,83,158,53,79,109,77,74,119,37,48,79,143,163,127,89,229,80,144,29,163,67,231,163,95,63,111,63,93,127,79,110,71,77,111,83,99,83,71,87,78,240,107,115,255,95,74,78,91,103,79,109,67,81,131,99,79,95,111,91,123,59,99,111,223,55,117,47,75,189,169,99,82,131,49,31,23,201,163,21,151,99,91,59,85,91,66,111,50,115,49,58,79,95,59,119,117,49,79,68,63,125,71,69,107,65,85,123,67,227,143,83,117,87,81,77,110,53,103,111,63,223,63,69,47,112,80,139,113,103,161,255,31,240,176,66,111,189,127,91,95,59,102,191,125,101,101,97,97,132,42,66,35,80,114,93,99,91,79,129,55,110,115,78,65,77,98,107,87,63,79,81,38,127,75,75,75,191,55,59,143,255,133,48,99,131,117,85,247,111,205,227,175,63,163,159,54,123,93,80,99,78,85,125,87,83,87,95,102,81,95,146,175,97,98,111,103,79,95,99,93,111,112,65,63,90,27,139,51,159,79,71,79,118,75,63,255,39,70,67,85,95,179,93,47,243,95,197,19,101,91,189,91,110,111,63,127,83,111,113,80,255,101,77,63,111,74,99,71,65,107,79,101,59,103,78,101,111,41,95,158,101,127,86,75,102,103,55,79,102,63,119,80,31,71,39,75,86,155,163,107,26,251,51,147,219,215,85,237,157,87,63,82,87,191,175,103,95,91,27,67,111,79,82,86,67,70,118,91,122,93,31,112,46,71,139,59,71,81,105,70,131,81,55,102,87,79,127,211,147,255,71,240,59,37,144,207,63,215,239,227,147,49,118,77,21,147,109,79,113,63,99,58,66,91,77,111,125,80,67,76,71,243,142,115,113,99,82,127,103,61,82,81,99,83,106,53,93,71,94,95,106,107,95,53,85,87,244,81,79,255,45,155,174,131,255,34,87]</t>
  </si>
  <si>
    <t>[165,218,159,47,39,255,127,45,49,41,62,43,71,119,255,111,243,125,159,253,55,158,113,111,103,95,39,91,43,93,78,87,87,85,93,78,93,90,47,112,34,119,93,63,87,78,70,59,70,119,47,81,87,61,205,155,99,111,78,77,50,91,113,255,45,183,147,119,81,46,135,19,227,103,113,39,91,77,139,75,93,43,86,31,123,71,87,85,17,123,135,83,101,46,85,43,69,89,51,79,49,53,87,81,123,63,77,59,109,87,77,71,209,255,185,127,113,126,119,195,111,103,92,109,93,112,71,123,48,63,115,255,157,50,95,52,101,61,118,39,109,47,112,251,241,83,85,49,63,101,57,95,95,82,113,65,81,175,85,142,191,243,255,187,225,127,103,79,99,23,183,93,101,77,75,85,31,117,49,67,63,99,70,121,91,75,49,99,63,164,80,255,141,79,111,47,116,91,111,83,79,83,63,39,126,91,83,71,61,35,186,229,119,27,191,80,95,87,169,98,62,76,65,83,49,255,103,86,87,143,39,119,85,79,87,67,93,99,83,91,80,79,83,33,112,47,127,47,99,255,70,79,94,81,95,67,75,85,91,48,255,87,163,240,154,112,195,126,91,87,63,95,77,83,43,75,106,75,90,80,66,87,82,87,87,83,95,83,119,66,93,45,110,207,127,112,90,91,95,46,95,115,51,111,37,109,80,63,25,167,27,189,213,147,125,51,95,240,223,119,86,95,93,79,79,95,111,207,145,70,59,91,94,75,39,86,94,80,95,255,86,63,87,95,63,107,81,255,83,79,63,95,58,134,69,133,47,247,223,189,151,135,203,141,131,111,10,83,95,83,47,83,50,127,255,134,61,70,115,48,117,74,35,80,93,97,79,71,107,43,127,86,77,67,49,80,145,59,139,80,99,53,103,43,59,80,31,174,240,255,5,133,174,80,13,135,107,77,118,62,79,79,59,131,59,107,71,78,77,79,94,112,139,82,63,80,49,111,95,95,69,67,110,73,93,111,43,83,69,98,63,67,75,66,94,66,79,208,51,219,209,80,131,43,65,181,75,93,127,53,101,255,111,67,83,77,48,91,75,101,79,117,65,79,47,123,93,91,49,95,65,43,102,49,117,31,113,80,235,127,103,80,79,69,95,25,207,27,112,223,191,127,127,67,82,209,127,127,39,123,255,75,179,45,99,75,80,75,66,95,79,55,210,94,111,102,80,87,91,71,71,114,49,80,99,102,74,80,39,93,255,91,80,59,36,138,223,37,255,209,115,103,144,195,205,80,215,127,127,63,113,63,107,48,107,55,103,95,93,59,80,95,127,69,27,53,54,79,81,77,63,97,91,67,101,67,59,87,95,131,17,165,27,111,87,49,31,31,139,191,31,87,98,78,70,191,135,83,83,75,79,87,73,50,99,58,71,35,91,79,90,95,70,93,67,149,112,117,87,113,48,109,63,46,95,79,93,53,115,93,62,64,78,31,227,255,202,150,175,80,219,119,115,101,79,55,127,47,51,115,111,106,127,83,98,81,87,255,145,98,45,85,67,59,78,127,255,75,81,49,119,63,101,83,113,54,119,91,115,61,90,61,69,110,255,143,47,80,131,91,80,87,219,111,107,63,85,65,83,62,63,115,48,103,50,103,75,81,110,110,53,91,55,123,39,127,63,227,121,77,114,111,71,107,34,195,47,69,87,79,112,59,91,31,251,245,255,190,253,179,109,87,79,17,183,99,95,107,93,48,64,195,155,111,59,102,87,63,107,59,103,67,91,51,85,80,112,75,43,95,78,111,75,91,85,79,34,111,99,119,31]</t>
  </si>
  <si>
    <t>[165,255,223,27,255,240,151,33,74,93,159,62,115,241,255,87,43,7,182,131,163,35,91,98,135,207,208,79,57,15,181,159,67,111,7,110,167,116,174,208,191,155,144,79,208,54,18,99,237,59,133,253,126,95,138,55,131,103,195,111,93,75,39,101,167,79,183,47,191,241,151,161,155,39,229,223,143,43,183,255,29,227,155,211,11,191,187,214,144,91,143,163,150,135,67,95,9,118,223,237,126,131,80,183,118,75,31,131,131,255,99,238,91,199,54,209,137,131,63,109,223,90,245,163,176,31,157,255,45,80,255,229,75,143,103,87,173,167,231,211,203,146,173,175,176,87,167,171,135,182,111,239,145,111,189,73,155,222,179,113,211,231,229,144,127,73,145,117,80,171,71,31,114,213,155,35,195,244,189,141,199,123,135,202,49,113,22,162,111,206,49,71,27,165,71,55,176,239,255,43,61,146,171,127,75,67,46,167,81,227,11,35,219,163,195,113,95,51,198,90,189,31,87,175,107,159,155,164,235,176,63,175,255,122,23,94,31,255,198,115,210,211,240,222,140,91,16,79,111,59,176,251,191,240,39,255,231,187,218,58,171,98,29,94,84,125,209,112,27,199,135,51,139,206,87,235,81,87,113,89,195,31,107,106,133,87,164,162,255,111,187,185,145,235,129,177,222,14,47,47,239,157,207,16,102,38,63,165,51,151,133,211,57,59,245,119,70,15,191,183,49,159,95,61,133,187,173,112,109,234,209,51,207,231,16,240,87,115,43,45,145,165,191,29,55,159,49,225,144,49,38,155,63,125,183,27,255,135,154,33,37,14,225,223,215,155,159,183,23,16,191,253,255,13,185,117,241,176,255,217,87,243,47,127,27,159,213,159,67,133,131,179,123,83,14,166,144,239,124,86,181,208,71,223,78,167,125,145,211,57,13,123,194,205,87,237,225,145,183,111,218,35,49,127,135,199,255,34,47,175,93,138,16,94,219,144,132,127,38,103,172,59,221,63,240,107,51,75,222,3,183,231,141,159,39,67,237,38,97,92,186,112,208,210,237,19,34,63,237,50,67,95,219,15,15,179,155,69,133,191,195,176,239,149,207,159,191,188,81,167,174,197,127,141,127,229,107,175,127,45,189,63,197,107,45,99,213,219,242,42,207,177,67,175,26,74,78,23,145,80,239,251,255,235,240,183,134,46,119,37,29,118,163,103,87,163,195,61,223,215,221,183,221,16,87,186,105,167,94,10,227,237,103,230,255,91,215,83,159,183,176,215,143,151,27,135,43,95,47,171,134,64,127,101,223,239,159,201,171,255,231,85,26,144,208,255,171,63,115,79,240,16,80,255,125,31,147,183,71,127,123,149,223,167,95,53,255,48,49,255,195,119,95,113,79,83,95,245,139,27,251,146,113,90,144,181,87,73,16,215,31,151,131,67,149,125,142,255,74,85,211,183,167,176,51,147,242,127,247,85,75,198,111,207,199,95,243,113,127,123,235,208,155,107,126,31,71,234,93,206,111,227,155,6,112,251,49,79,251,55,108,103,187,139,209,95,119,201,191,207,147,135,143,101,211,51,207,18,159,255,81,255,123,254,105,253,67,235,183,163,19,59,47,203,209,159,95,19,139,195,255,39,131,107,87,103,94,87,16,163,91,217,149,75,90,149,167,127,31,31,179,119,223,240,93,176,167,153,171,55,83,165,165,35,27,127,255,113,143,11,63,87,157,255,219,91,47,203,71,190,95,234,177,217,112,167,85,203,90,71,115,195,240,211,159,123,119,237,50,151,191,191,117,207,199,19,110,63,247,61,197]</t>
  </si>
  <si>
    <t>[165,255,99,51,67,73,63,246,182,42,134,145,47,141,255,239,94,71,75,70,80,48,61,71,255,80,53,113,47,95,93,39,87,91,51,83,87,63,74,93,119,255,85,87,85,80,127,49,63,53,81,83,91,81,63,79,223,255,90,62,46,66,119,131,118,79,195,255,229,13,151,87,99,227,143,59,79,63,114,87,80,71,35,75,87,125,81,87,47,49,112,43,122,79,62,67,63,71,59,127,255,79,62,135,39,93,98,29,119,34,91,34,91,71,69,255,79,35,75,63,93,119,91,29,127,255,39,206,127,125,126,223,143,115,81,77,65,99,45,79,79,46,127,182,143,99,109,87,75,91,63,79,87,127,62,63,101,63,81,85,79,75,53,107,62,80,118,37,45,95,119,48,61,255,50,83,112,239,91,190,130,55,23,178,255,178,210,127,107,34,94,149,203,113,71,51,48,126,83,99,67,47,47,115,79,75,75,106,53,55,255,255,112,79,85,51,81,67,99,87,75,35,83,98,91,45,95,47,98,65,77,255,50,59,53,43,99,89,159,135,70,147,239,101,223,171,90,95,49,255,151,255,77,43,95,48,67,135,98,69,47,255,63,135,78,94,63,79,31,83,106,63,63,79,59,63,97,48,77,115,80,55,87,69,71,79,87,31,95,70,255,33,55,47,43,165,118,127,70,95,255,31,214,195,143,111,71,83,159,119,119,31,74,101,63,79,103,71,69,64,79,65,109,87,67,39,115,251,81,114,95,255,80,63,47,112,78,87,107,81,47,39,155,255,103,63,75,63,255,51,87,63,71,71,211,80,107,187,195,255,158,177,179,119,63,115,231,127,115,47,71,34,149,48,65,85,95,95,50,127,255,95,77,113,65,144,86,27,99,57,95,255,149,46,127,69,93,255,123,91,67,103,112,59,75,67,82,255,109,46,51,27,131,127,83,87,240,207,255,175,205,47,95,111,48,13,107,63,63,113,26,67,95,59,51,81,54,110,111,83,54,75,47,31,37,80,79,81,79,167,31,111,53,63,71,117,31,103,51,95,255,93,77,79,91,255,31,227,101,235,87,63,187,109,80,66,225,101,141,249,115,255,87,252,90,163,55,107,95,53,53,103,63,49,81,77,67,67,93,79,110,83,99,115,103,91,63,107,45,103,111,67,46,85,34,99,65,65,103,55,93,47,58,103,239,63,83,27,59,67,112,29,157,43,135,205,143,62,85,255,150,127,159,55,87,119,82,50,85,127,83,83,107,70,59,79,31,123,83,80,87,71,58,63,117,35,101,47,109,27,131,47,86,75,119,65,125,67,95,59,70,79,58,99,55,119,127,103,27,83,205,240,48,97,79,79,143,80,135,59,199,144,83,183,135,125,81,91,223,143,95,111,49,65,95,55,81,111,53,75,103,247,77,83,113,255,117,31,93,255,151,29,71,48,47,75,91,63,63,95,28,87,61,114,255,119,31,135,219,79,255,61,69,54,177,144,80,63,53,227,43,214,167,135,58,125,99,175,77,127,55,95,59,115,77,61,103,77,80,71,63,203,66,78,63,90,90,55,55,80,80,29,102,59,63,67,99,27,111,47,85,74,118,67,117,48,99,231,103,27,71,255,119,147,103,61,85,149,239,240,208,71,93,70,77,47,175,117,48,86,47,247,94,80,47,61,102,114,103,95,77,65,77,75,43,95,48,101,53,43,86,63,111,95,83,71,53,59,43,119,39,66,77,67,51,238,80,61,111,255,161,91,80,71,31,221,50,94,231,94,134,55,87,211,145,101,77,51,92,255,139,78,63,80,255,123,75,59,67,90,54]</t>
  </si>
  <si>
    <t>[165,218,133,211,51,191,114,57,73,85,43,105,171,207,251,111,115,226,39,235,7,151,51,255,111,67,62,93,95,159,85,70,83,255,103,37,199,55,144,29,82,219,144,97,19,49,215,95,103,79,83,127,51,255,69,81,65,112,231,45,117,85,43,111,255,255,80,115,47,55,95,255,89,117,255,79,71,35,101,186,255,103,95,35,42,111,85,176,255,81,103,231,255,145,176,95,186,163,255,187,227,66,123,181,77,143,83,255,113,71,95,47,254,159,125,95,99,117,80,255,69,87,53,127,34,255,131,79,53,95,127,215,119,103,45,95,111,240,111,143,78,71,63,176,122,79,243,127,79,53,127,191,241,191,59,47,215,174,215,123,93,255,255,21,111,115,143,245,91,91,159,182,87,189,38,47,37,45,133,101,255,127,78,183,111,71,83,67,83,127,71,33,80,133,54,59,63,255,106,87,71,49,75,239,63,79,35,31,37,48,113,139,79,130,229,134,211,163,81,63,223,43,157,87,111,67,83,43,54,83,255,79,30,143,247,77,67,142,90,255,54,85,75,90,33,35,27,110,241,147,87,55,48,98,35,79,53,59,103,63,103,247,255,43,63,48,251,110,151,111,37,176,48,251,80,183,195,103,231,132,75,67,255,125,101,251,255,61,254,143,255,167,107,86,57,65,82,79,255,53,255,113,63,33,55,255,75,142,95,139,37,82,63,159,31,43,25,105,108,112,38,229,83,255,80,115,135,58,79,218,255,231,146,222,51,63,59,203,103,114,255,73,35,51,255,155,183,51,69,91,63,55,139,255,75,247,211,191,125,63,119,71,91,147,27,255,67,149,75,48,221,39,255,131,247,119,241,47,35,105,74,255,27,79,105,231,113,255,159,245,79,151,163,127,255,195,227,175,255,48,112,63,241,80,39,97,48,250,55,95,34,83,144,70,135,95,49,79,111,197,49,123,98,62,79,255,49,127,63,67,89,251,110,58,49,31,59,215,107,50,241,65,27,111,103,51,67,176,141,115,223,107,80,242,235,143,39,111,255,95,48,67,67,255,118,53,243,61,29,112,94,63,47,55,107,123,211,255,112,47,99,255,127,106,118,46,70,208,79,143,127,87,71,63,77,31,69,238,47,65,135,127,139,255,255,179,239,81,247,197,127,145,23,175,54,251,71,135,123,94,109,199,181,166,53,55,99,255,80,49,59,46,125,255,63,63,255,103,91,55,39,75,61,53,67,43,93,95,44,47,97,255,87,43,255,48,129,255,94,165,111,113,111,21,222,250,207,247,114,83,111,59,183,126,79,255,86,142,51,131,70,63,70,80,253,95,65,226,71,43,99,115,67,47,67,39,139,113,61,39,111,81,70,85,63,49,59,107,51,47,112,50,27,255,27,255,38,63,183,131,77,71,27,143,67,175,144,151,145,55,211,51,79,118,241,63,255,159,63,79,55,243,127,87,53,81,255,79,93,62,240,39,67,254,89,43,61,112,255,95,59,65,75,95,81,241,113,71,61,80,47,215,255,83,45,75,37,99,138,142,255,59,231,243,158,231,149,69,5,127,133,67,237,143,105,239,117,87,93,51,31,48,37,83,63,94,103,251,127,79,86,81,71,63,143,77,255,67,123,66,87,67,34,122,47,82,229,95,109,112,245,229,27,67,31,51,112,109,127,77,154,213,255,127,205,179,79,193,59,69,63,69,49,48,61,80,67,80,59,69,247,79,81,102,59,151,55,255,59,77,65,127,255,49,71,107,51,87,255,38,79,75,59,75,69,71,79,102,63,191,67,81,103,29,45,229,112,80,17,214,69]</t>
  </si>
  <si>
    <t>[165,17,210,75,255,38,65,75,59,255,95,243,59,127,64,115,255,203,167,207,115,115,67,86,255,111,86,115,75,115,30,107,213,209,255,176,235,218,207,182,218,19,231,95,190,139,114,105,183,6,203,175,43,111,95,79,103,61,95,71,211,113,103,71,65,87,39,119,62,95,67,119,163,117,51,79,63,95,37,144,61,87,81,111,31,195,239,171,135,79,238,255,39,43,231,163,255,47,80,59,255,90,179,143,141,91,61,255,95,143,127,74,53,58,255,115,107,82,103,65,255,211,144,131,67,79,58,53,127,87,66,105,176,167,95,103,107,115,255,137,94,229,45,69,61,183,159,34,205,177,223,79,206,195,223,11,242,19,151,165,206,127,35,111,255,127,191,127,239,222,119,48,73,79,251,103,107,112,102,70,225,166,143,255,99,103,30,185,123,213,167,55,255,69,135,95,91,48,255,112,107,63,71,101,27,59,211,48,31,103,199,71,239,158,50,191,134,91,147,199,102,114,127,143,209,173,65,107,159,113,79,91,77,79,231,112,127,105,75,106,213,95,99,143,67,31,35,117,91,107,95,95,255,175,127,181,191,239,79,157,103,110,95,146,103,245,33,93,111,99,195,179,91,227,244,240,176,134,135,59,49,157,127,117,123,85,67,79,55,80,144,111,107,255,77,34,111,46,63,47,63,35,81,71,119,63,91,117,99,31,117,61,255,69,71,49,95,46,50,95,79,91,243,255,151,113,91,153,179,255,80,103,187,255,155,215,127,103,71,247,187,71,63,57,53,101,87,255,103,81,155,53,63,62,67,75,71,154,27,95,135,50,61,255,51,67,103,59,147,79,147,103,69,63,101,65,31,63,255,48,31,253,47,35,55,55,98,55,119,75,176,55,240,253,229,219,143,99,202,91,47,240,255,43,74,61,255,89,35,77,71,69,62,61,45,176,78,113,99,91,48,66,94,255,49,63,251,163,50,66,69,99,239,105,99,117,65,71,255,240,84,210,111,83,95,112,127,98,173,211,47,125,159,59,39,209,155,80,94,95,251,146,166,95,103,55,127,95,79,53,59,255,71,66,255,255,139,48,62,83,63,95,103,127,101,63,63,106,77,63,51,139,247,246,107,58,240,183,35,255,67,59,151,75,103,101,43,214,111,162,227,131,127,11,139,126,46,51,39,63,50,91,75,95,142,80,67,167,95,175,123,144,255,59,253,127,85,69,255,107,35,63,111,101,95,55,87,75,114,79,82,51,55,31,51,251,55,255,255,255,144,123,155,63,43,173,142,151,235,143,143,75,233,123,53,123,255,71,79,227,58,245,255,39,70,97,107,39,255,127,237,145,63,113,99,83,109,247,149,75,227,63,47,230,143,255,75,106,97,71,107,109,47,207,83,103,46,87,226,67,91,127,59,147,255,115,31,165,55,54,207,95,141,55,38,55,121,127,144,183,135,119,29,89,51,69,83,103,255,113,87,81,91,59,113,85,99,46,127,47,67,75,109,91,255,243,221,149,71,133,93,255,35,106,255,68,135,255,149,37,87,223,255,255,239,115,183,112,227,151,112,255,95,255,82,31,126,255,114,33,103,77,81,112,95,112,78,63,255,29,255,239,111,255,255,45,63,255,51,127,115,77,127,59,139,71,91,249,75,197,51,253,67,207,93,133,159,94,99,158,81,47,173,151,131,143,62,179,98,86,62,78,31,63,34,36,61,79,75,109,122,48,48,67,115,61,75,191,113,109,85,255,63,39,31,62,111,83,42,87,35,67,95,113,60,95,48,255,53,243,79,37,35,111,177,113,112,107,227,114,145]</t>
  </si>
  <si>
    <t>[165,175,47,151,101,145,203,39,159,231,208,167,99,27,102,95,90,134,255,79,50,240,151,93,63,227,131,103,189,255,90,15,135,151,49,143,146,199,31,19,195,195,21,155,239,107,101,239,81,23,43,238,159,81,151,69,142,49,255,173,176,157,15,31,204,86,99,95,95,87,191,255,211,209,202,101,80,49,80,133,223,17,178,215,39,155,107,131,78,115,7,70,210,178,139,253,45,144,119,127,47,109,195,215,127,115,51,255,99,189,143,151,223,144,241,207,230,123,106,231,173,255,255,231,206,227,60,106,235,227,179,189,255,83,173,31,47,113,48,65,255,203,127,7,31,253,111,5,150,223,48,227,151,133,223,154,207,107,205,144,157,177,207,163,149,113,243,99,251,35,177,199,204,99,251,66,255,207,48,15,237,179,38,251,253,215,207,143,127,195,1,158,149,255,240,219,127,37,199,229,159,6,48,227,59,199,10,114,219,207,87,119,15,125,249,115,119,79,102,15,45,207,139,127,123,230,82,186,239,109,203,215,144,201,215,115,250,71,55,171,187,159,142,95,237,63,175,144,66,193,143,202,175,159,241,26,29,125,195,238,227,97,47,139,81,131,171,95,113,7,150,240,63,177,86,175,146,197,87,11,243,53,43,255,3,130,91,42,219,215,163,55,223,165,139,183,35,27,176,99,103,79,127,39,240,55,98,165,107,87,7,83,16,35,171,135,151,55,43,19,255,144,208,176,99,246,127,146,135,95,127,133,147,177,221,95,230,177,127,151,175,197,123,199,135,237,159,35,61,15,227,148,183,141,145,110,255,49,241,219,202,15,176,163,31,80,242,131,190,115,234,226,175,175,207,223,22,245,112,131,37,119,183,187,193,255,215,78,126,165,240,54,119,97,231,208,102,215,101,27,139,63,23,235,182,87,31,31,255,151,94,83,171,77,187,115,67,48,245,103,78,255,255,94,201,203,103,159,77,209,215,50,71,43,191,143,159,154,215,119,179,208,240,45,127,86,59,61,181,131,36,79,221,119,206,91,111,241,39,183,5,69,161,163,255,176,215,95,48,13,80,16,85,35,143,209,179,245,65,128,10,240,135,175,208,87,98,119,187,53,81,95,103,165,215,150,79,112,103,176,239,80,63,143,48,199,183,50,123,48,112,115,50,163,146,123,135,43,93,166,159,111,255,11,149,255,45,141,46,135,145,70,47,101,191,115,125,255,79,81,43,69,147,126,167,208,65,94,147,176,123,50,31,187,247,63,135,79,157,255,99,55,173,255,230,219,29,58,83,87,191,199,65,35,139,123,191,195,133,80,190,183,158,107,237,247,187,151,166,177,53,177,211,255,239,35,191,186,45,243,55,53,81,210,171,131,209,92,39,70,103,131,253,59,210,126,167,22,112,183,161,43,167,27,93,215,163,133,35,55,155,135,143,134,13,208,175,95,163,113,149,67,197,143,243,211,59,215,139,191,208,255,27,75,167,31,7,59,207,161,144,243,39,211,242,150,255,19,101,215,142,2,47,245,206,33,137,111,37,123,43,186,5,73,82,189,185,203,117,93,59,255,195,154,159,207,75,29,51,176,87,11,7,177,176,211,135,154,155,65,197,39,31,231,147,95,191,87,94,153,151,239,95,240,143,91,135,255,55,255,95,87,240,39,31,23,205,91,113,47,171,251,233,141,247,217,130,202,151,151,209,139,117,150,209,38,151,59,243,155,131,59,203,131,35,80,145,55,201,27,131,75,255,139,50,208,107,47,255,127,155,159,90,163,255,255,39,85,157,173,77,43,93,43,91,211,167,194,199,13,131]</t>
  </si>
  <si>
    <t>[165,214,111,177,45,33,157,83,203,251,255,241,177,112,47,31,143,167,147,143,144,203,219,176,255,66,119,255,209,235,207,131,42,111,80,239,203,127,211,239,45,191,59,154,239,3,80,91,253,171,43,30,157,233,223,6,118,209,251,123,240,159,202,35,173,15,215,223,214,115,110,208,117,219,27,159,203,123,191,135,47,87,151,62,127,141,247,195,112,103,83,107,197,215,47,45,158,115,191,163,115,151,149,48,207,215,21,230,255,183,131,55,35,139,123,95,171,247,227,255,190,147,223,208,131,239,115,7,61,237,95,219,167,165,219,240,235,79,119,127,219,223,39,141,19,211,207,159,16,87,231,95,176,143,231,144,37,15,127,207,113,111,16,48,219,41,79,149,255,118,129,11,227,87,48,178,255,11,190,101,165,93,207,167,111,138,46,87,87,15,213,111,139,47,208,127,112,71,119,57,255,23,95,250,111,139,93,171,171,119,211,69,112,27,187,123,223,113,127,215,239,176,255,151,247,213,127,94,81,176,144,138,85,63,158,53,167,43,171,139,49,95,39,141,251,179,235,137,19,48,27,241,86,19,209,191,255,191,11,87,181,93,49,159,157,178,112,235,157,203,185,255,95,27,201,222,255,150,43,178,103,113,111,167,89,55,239,102,158,241,255,3,141,151,125,145,213,250,255,167,208,119,59,229,94,123,112,219,214,195,211,83,135,47,149,43,86,177,22,146,255,179,205,243,103,191,55,159,77,189,179,237,221,135,147,199,123,93,155,103,81,131,175,207,239,235,79,207,245,61,237,241,39,113,113,219,253,34,55,195,113,7,80,195,77,165,80,243,91,229,91,80,109,167,183,199,43,127,213,127,243,91,63,158,118,129,95,131,39,87,133,16,245,123,155,139,255,27,109,127,231,163,155,193,83,115,103,227,47,234,31,207,165,151,223,85,39,127,231,147,99,255,255,55,63,95,205,93,255,111,127,31,59,255,91,107,255,159,191,31,31,143,157,241,71,71,215,207,255,43,255,79,111,83,95,90,48,255,141,179,134,39,239,47,47,134,94,125,95,62,162,255,83,62,35,219,53,63,202,51,58,29,227,27,51,239,103,87,74,95,81,239,69,70,47,59,87,240,255,139,113,103,123,190,243,123,251,93,241,176,255,80,91,171,133,111,241,58,103,143,123,103,243,67,85,48,255,229,254,73,237,38,92,145,65,48,87,151,255,100,189,177,103,77,39,35,223,26,122,191,227,79,155,145,255,99,75,75,90,49,255,103,95,139,43,63,231,255,165,247,80,247,163,165,83,223,179,75,221,151,226,65,157,243,221,63,125,127,255,131,87,199,67,79,165,77,255,35,254,144,255,255,74,102,247,255,111,103,27,99,35,81,99,221,179,123,242,70,51,80,230,113,69,119,171,183,67,147,67,31,55,87,209,151,157,245,70,62,185,174,89,197,195,47,95,151,147,239,81,43,27,213,150,159,237,38,79,112,63,255,227,71,47,187,255,119,170,71,79,183,35,145,37,87,178,157,217,191,183,149,235,105,215,63,83,67,252,107,69,103,37,53,150,107,62,110,49,39,55,139,165,31,103,54,229,175,127,113,82,127,219,229,254,67,195,139,127,181,75,59,238,255,103,47,145,255,87,51,31,119,245,113,145,115,202,71,87,103,119,255,255,151,186,208,225,79,159,67,167,195,255,29,244,157,123,99,146,229,95,223,82,51,255,109,79,193,53,117,59,151,255,43,34,27,183,97,59,177,143,75,71,255,31,87,95,113,35,99,111,75,167,85,107,231,71,213,46,50,255,191,147]</t>
  </si>
  <si>
    <t>[165,255,83,112,171,131,251,239,241,63,221,47,255,238,111,86,142,48,114,98,67,239,223,71,239,70,231,35,235,159,37,255,227,255,30,208,31,113,77,114,46,47,82,27,43,71,255,145,208,67,229,101,209,241,43,255,37,191,91,255,70,223,234,45,255,63,58,167,135,75,255,175,197,181,35,79,91,242,79,247,209,103,205,48,75,151,54,127,42,238,55,127,237,143,255,255,255,255,255,255,147,63,145,108,35,35,70,255,49,111,91,135,103,149,219,26,37,63,31,207,84,255,151,106,35,27,33,223,209,198,227,123,63,111,71,251,59,87,249,95,83,247,243,90,161,45,255,87,48,80,247,75,115,101,255,99,71,79,197,211,107,151,255,37,215,79,206,83,242,127,255,167,31,74,185,147,48,95,255,81,31,255,31,79,81,191,122,99,255,83,241,123,255,151,79,182,39,113,127,127,99,87,119,230,37,63,97,144,182,75,95,119,101,135,245,49,113,119,70,49,47,80,74,209,79,119,103,254,115,43,65,95,39,58,34,127,231,79,51,195,147,255,50,111,110,201,145,42,111,114,91,255,227,79,255,159,112,255,233,45,67,209,79,225,123,27,31,67,31,67,113,141,143,79,251,205,111,115,215,51,133,51,48,70,255,143,207,239,37,81,30,103,255,215,250,141,255,114,99,255,87,255,245,187,83,55,255,63,38,83,144,255,246,94,95,111,47,243,51,176,75,103,138,85,247,199,95,113,163,127,47,255,231,109,255,47,79,67,179,240,107,159,195,107,99,49,240,215,255,255,119,27,101,103,65,47,226,86,75,81,87,191,81,61,83,255,223,247,246,47,119,215,27,110,99,111,95,240,90,127,176,125,242,111,69,113,47,75,43,251,209,190,51,135,251,213,255,135,27,246,80,191,85,43,63,87,181,87,229,131,245,71,51,35,115,150,69,97,247,67,103,99,51,36,48,151,75,151,127,71,255,39,75,51,39,165,95,83,95,255,195,81,255,110,69,255,251,209,70,255,183,119,198,255,255,90,238,255,103,125,127,59,207,79,255,53,117,110,21,11,37,91,112,83,249,27,255,47,63,171,63,43,39,255,119,55,139,63,114,110,93,85,39,119,107,95,209,107,207,110,255,33,87,163,73,138,221,59,209,59,99,49,48,75,235,127,79,255,202,61,255,133,31,255,81,46,145,255,134,63,119,229,113,231,183,42,102,255,183,87,53,255,57,31,53,15,31,51,91,75,127,34,34,178,255,123,90,134,112,199,103,67,247,125,93,87,39,112,87,79,112,123,223,59,255,143,255,91,237,255,123,75,93,239,195,84,135,63,187,119,223,191,47,223,49,77,47,82,45,240,43,75,67,85,137,231,75,131,255,109,227,48,48,109,203,55,99,147,29,167,29,127,31,123,112,243,235,227,119,111,255,48,137,47,205,255,75,43,139,240,67,99,255,123,207,159,235,219,39,99,139,123,117,37,87,247,255,91,255,85,63,67,135,162,62,35,221,182,65,127,157,90,55,76,176,144,43,111,51,75,107,71,143,250,149,255,59,47,163,67,113,59,178,109,83,151,81,151,30,239,206,207,208,99,30,199,82,51,127,113,65,95,59,207,74,112,167,99,119,159,79,59,222,234,107,50,35,51,255,157,74,83,215,119,238,159,69,78,205,221,109,51,69,118,109,91,123,91,255,80,255,255,39,49,49,254,255,80,167,149,74,247,87,255,71,49,87,195,255,163,27,115,65,119,79,103,191,115,49,103,35,103,107,191,110,80,115,158,199,163,77,123,58,90,210,171,39,123,93,127,183]</t>
  </si>
  <si>
    <t>[165,16,55,155,135,107,241,197,221,166,149,255,61,55,67,215,189,206,255,43,129,145,177,141,51,54,189,162,147,119,176,255,123,82,189,223,145,49,181,143,113,205,47,115,227,95,97,112,223,87,63,255,155,113,99,75,70,101,191,47,227,94,75,27,61,209,230,139,255,31,241,109,79,154,73,31,65,105,67,208,15,47,23,187,91,99,139,59,69,255,207,29,171,99,99,70,191,127,219,87,255,175,81,247,231,63,59,31,164,77,127,75,229,139,81,145,123,62,183,48,240,255,55,155,102,125,77,107,166,239,67,179,98,69,102,214,111,19,144,107,175,125,237,227,144,221,154,35,255,171,255,233,255,111,171,39,112,55,253,155,127,87,107,240,255,109,255,243,255,215,208,111,247,143,111,211,206,85,255,144,91,80,101,239,219,202,150,51,82,208,255,93,241,255,80,194,119,255,87,87,142,207,229,71,170,103,214,163,231,246,47,195,63,145,125,51,115,123,127,159,191,143,111,199,223,63,61,107,79,237,255,113,41,102,255,253,231,243,71,127,63,208,235,46,223,255,206,175,255,222,111,176,53,127,240,163,15,145,133,158,209,231,189,255,114,195,135,59,85,49,82,43,191,77,157,151,111,107,255,255,119,67,39,237,125,247,155,99,255,191,51,141,78,51,59,255,82,177,255,255,86,54,67,179,239,159,43,123,78,219,35,31,87,159,54,253,49,155,79,238,196,246,157,101,73,81,144,230,151,143,49,109,255,93,215,255,85,95,41,113,43,255,95,179,43,111,176,83,127,222,149,127,254,187,255,78,240,251,239,214,203,131,65,191,125,110,130,103,159,219,145,47,235,26,131,215,255,110,59,255,50,154,207,255,141,95,255,175,155,115,239,60,145,111,255,144,51,255,91,71,255,67,50,229,115,206,115,55,47,71,255,251,111,255,127,112,43,127,102,183,255,107,63,141,250,223,209,43,135,163,167,79,178,34,182,141,255,255,80,31,254,95,37,31,163,255,255,107,99,91,255,53,171,43,238,45,79,223,39,247,255,83,163,35,71,79,208,247,253,202,163,144,151,158,235,151,163,86,99,98,117,115,208,158,139,105,223,75,53,181,99,31,243,87,111,127,46,218,215,125,61,239,187,167,80,147,231,95,255,163,111,208,222,95,147,158,51,144,39,109,63,222,255,59,39,91,33,131,235,79,35,240,255,247,75,122,159,107,113,71,249,147,62,171,145,240,138,85,255,111,239,31,53,95,213,35,31,113,255,219,143,215,99,240,197,143,127,125,112,111,219,107,159,246,45,255,159,255,117,215,71,125,228,179,159,255,255,255,48,98,250,49,31,86,239,80,99,150,132,113,31,55,147,183,31,141,103,63,209,87,255,127,239,118,135,62,106,83,95,98,38,83,111,98,111,48,191,255,243,127,239,169,83,35,176,239,75,167,139,138,98,63,51,95,99,77,122,43,113,174,117,113,231,7,23,176,11,99,211,222,135,203,177,255,127,255,115,86,121,94,90,37,38,101,127,63,163,37,113,73,113,93,59,58,85,79,222,29,155,126,185,231,113,208,79,255,149,67,123,255,71,91,127,159,238,187,162,247,135,186,255,176,119,59,239,176,213,39,231,133,59,16,209,203,241,139,91,211,146,255,67,183,143,215,151,93,229,39,209,77,47,225,135,63,93,113,107,174,67,175,101,194,87,171,225,211,235,167,253,105,78,183,255,137,255,159,83,247,173,43,63,39,255,253,123,22,235,191,131,243,27,39,48,211,48,255,255,131,69,219,121,91,214,73,103,79,150,155,71,31,255]</t>
  </si>
  <si>
    <t>[165,191,67,77,38,35,111,123,199,151,31,255,127,255,58,31,99,183,111,183,231,139,210,239,79,111,239,203,239,31,91,177,255,213,35,101,149,246,115,147,210,61,158,255,176,225,45,237,83,255,103,111,93,207,207,244,94,240,159,39,149,161,195,125,243,43,239,103,71,135,55,255,133,53,159,255,133,247,215,239,158,15,63,85,83,107,171,231,151,247,48,247,255,95,253,237,208,49,119,79,31,235,143,86,183,197,93,254,107,111,106,110,123,58,239,135,31,113,54,147,98,47,112,231,55,211,75,255,49,49,199,255,255,255,51,95,173,91,127,255,5,181,237,240,213,159,75,191,87,247,29,113,115,255,71,238,159,83,63,159,125,176,202,243,41,71,43,183,45,167,247,58,143,39,102,95,48,169,163,255,6,175,173,67,123,59,255,203,207,112,48,94,175,51,231,149,178,63,235,38,53,67,67,255,42,31,115,159,49,71,247,63,143,69,139,147,29,179,198,151,31,243,197,48,37,106,63,221,250,213,141,5,99,197,161,95,53,109,75,42,155,167,71,214,117,173,127,147,158,118,159,173,46,203,113,144,167,255,214,253,35,251,117,98,255,167,183,131,113,143,79,43,31,86,203,80,29,195,39,163,69,214,186,67,221,49,191,207,206,221,239,133,199,94,254,177,255,99,193,255,162,81,135,174,255,251,149,65,225,95,43,103,255,176,215,69,127,239,159,243,147,255,171,86,37,83,75,127,167,83,145,189,213,166,110,85,83,209,158,33,80,92,226,151,71,143,31,45,151,183,255,255,107,39,79,219,63,145,73,91,63,166,255,15,247,65,183,138,34,179,227,11,51,48,207,255,29,95,5,199,43,98,199,111,95,255,239,223,39,31,159,51,48,80,215,59,183,47,147,67,119,247,226,111,255,221,173,118,155,143,254,80,43,143,179,251,33,127,153,95,79,191,127,103,197,103,179,113,103,215,255,202,223,84,255,199,191,61,62,183,191,255,27,55,51,251,47,113,135,91,147,38,87,43,209,163,241,79,213,131,107,191,81,95,255,255,51,47,255,255,182,91,79,241,115,171,131,143,59,229,219,27,119,119,83,229,219,151,87,47,191,203,23,147,93,144,173,71,177,85,63,145,107,127,31,247,255,131,208,165,207,67,112,199,75,95,91,241,109,119,175,67,127,228,111,199,235,176,151,112,255,139,173,87,108,217,255,235,255,255,127,210,127,127,245,119,133,165,243,191,223,98,151,55,255,191,159,16,197,53,87,86,127,165,137,75,203,50,103,112,231,255,37,67,253,43,55,49,245,81,255,255,239,147,203,115,183,149,23,97,163,86,79,67,125,238,223,151,30,165,255,29,243,93,71,59,175,48,125,35,250,73,186,67,159,215,229,85,103,229,205,42,83,95,123,139,55,79,174,55,48,255,131,109,55,147,234,77,181,31,59,68,35,29,249,147,176,229,151,145,242,79,135,243,255,243,221,63,111,139,207,65,27,143,62,123,255,179,219,127,255,27,54,208,176,253,111,191,51,174,221,229,175,38,127,112,103,229,236,31,191,145,127,239,239,171,117,239,117,255,63,43,239,176,211,199,31,176,187,63,237,31,50,255,30,177,225,255,229,75,179,255,110,111,87,79,219,73,63,99,185,110,163,149,181,30,31,29,27,255,71,251,235,61,255,55,255,219,198,255,139,48,80,255,83,251,111,131,137,127,211,227,131,157,237,87,83,207,39,87,62,82,43,91,31,67,127,147,223,83,147,151,179,51,166,195,102,209,94,119,206,179,125,103,151,133,255,255,255,127,239]</t>
  </si>
  <si>
    <t>[165,253,223,29,183,251,119,85,255,135,227,207,131,151,174,205,79,91,71,208,51,31,219,223,191,195,222,191,43,147,73,142,141,71,63,106,134,255,215,31,190,71,208,175,130,41,137,39,101,202,48,35,75,223,243,79,145,58,48,110,71,50,97,117,79,127,118,254,48,247,183,157,67,178,237,51,165,139,165,251,116,255,241,151,121,95,55,31,253,30,99,215,131,132,176,223,112,255,87,175,147,107,55,133,61,255,255,255,255,144,230,92,176,139,79,47,48,205,213,147,79,99,197,178,191,223,201,215,223,255,57,91,255,90,109,195,108,163,61,255,35,223,101,239,71,107,243,119,70,107,223,243,47,177,87,39,71,57,50,63,55,63,45,29,135,255,39,143,77,135,255,119,154,29,112,131,119,119,195,45,227,247,115,101,114,159,242,63,37,135,255,83,171,125,140,231,176,251,90,126,118,221,143,255,111,155,255,74,107,255,63,7,80,119,91,179,245,163,39,208,42,63,127,207,145,63,255,111,135,95,95,142,83,165,179,111,47,87,51,255,103,251,55,87,99,69,255,71,141,138,142,187,254,80,35,91,103,86,247,255,79,159,255,255,30,231,112,255,177,183,247,112,119,159,255,177,47,125,103,86,59,111,113,114,135,53,95,102,75,231,166,139,125,71,69,116,167,89,181,95,63,46,107,167,95,81,68,63,127,79,122,83,103,87,99,13,255,125,95,53,89,103,158,79,143,251,30,81,223,223,181,66,111,107,255,199,127,207,127,255,111,95,77,69,119,123,85,48,63,163,159,159,119,103,63,59,138,127,117,154,119,113,95,139,103,91,81,219,223,6,91,240,47,83,83,173,208,39,90,255,77,155,131,31,45,229,81,176,255,147,208,71,149,163,27,255,139,255,223,126,209,231,63,255,223,98,209,215,31,111,175,47,78,75,177,211,251,49,80,122,99,199,112,53,131,80,45,177,123,243,247,255,91,239,48,235,195,131,111,207,55,230,255,79,237,71,63,243,195,119,95,255,255,82,255,89,111,49,112,146,159,181,111,80,111,82,165,19,15,176,163,117,70,109,83,71,209,179,114,209,103,90,63,175,131,98,80,83,115,255,113,125,94,255,223,255,67,239,48,39,143,113,254,255,70,139,175,117,243,111,127,255,71,85,161,80,79,107,191,115,79,63,69,107,135,102,83,94,27,194,171,167,151,103,130,255,77,183,141,110,101,107,135,43,166,123,117,107,151,119,59,99,111,175,111,71,115,203,145,199,143,197,47,87,241,111,123,61,215,254,83,255,127,95,163,63,77,48,117,112,247,189,240,34,93,135,71,143,219,145,143,87,80,75,47,81,226,207,107,42,77,255,97,211,119,214,179,109,115,71,82,102,55,110,239,17,165,239,223,55,159,27,143,82,163,203,247,143,49,48,207,81,147,219,107,77,95,145,179,235,112,103,58,62,112,115,83,91,80,255,144,134,163,134,127,87,191,107,100,255,135,144,167,155,82,62,161,119,117,43,175,255,81,112,15,189,62,31,35,240,103,223,199,30,79,67,246,195,115,113,51,215,227,171,101,101,71,227,142,143,118,115,113,141,135,129,183,243,135,195,171,138,87,85,34,81,218,231,171,147,103,55,91,139,99,102,127,79,113,173,127,34,183,103,123,235,149,95,235,223,255,170,83,45,109,15,211,183,79,103,15,239,83,191,95,59,43,67,126,155,93,85,91,74,111,83,112,109,111,47,191,127,59,208,29,21,43,183,135,75,49,86,123,112,154,126,110,95,137,127,93,139,112,255,27,215,207,106,45,80,97]</t>
  </si>
  <si>
    <t>[165,103,167,107,255,83,95,166,87,131,49,80,103,207,203,63,95,203,127,171,84,98,115,177,71,146,213,95,250,195,151,156,107,175,47,213,93,23,51,99,255,94,163,63,175,175,103,95,125,210,203,99,81,179,117,173,237,223,107,255,31,135,255,82,203,171,227,255,241,209,66,163,163,101,79,139,139,63,55,255,48,54,215,10,167,112,123,241,223,235,198,207,111,70,93,55,219,7,247,75,209,127,243,163,191,53,255,99,49,195,81,49,208,103,145,47,113,109,167,80,50,150,171,199,221,159,229,205,71,222,127,211,165,5,70,113,186,118,31,143,255,163,70,227,55,63,144,175,242,255,111,65,47,226,43,127,231,103,243,63,79,99,63,47,141,31,239,165,253,251,31,87,151,73,119,141,231,151,181,16,145,43,125,53,29,91,227,191,255,48,149,90,207,234,83,145,115,55,219,81,74,99,243,250,71,155,69,231,95,183,79,67,113,81,47,73,239,178,81,115,255,177,63,175,153,135,215,80,251,201,35,225,143,181,113,35,39,154,107,251,66,255,103,131,55,87,246,174,177,210,255,119,208,255,79,231,255,183,147,113,61,223,175,195,47,170,99,39,61,65,63,29,115,43,143,251,91,115,217,176,127,95,87,63,231,255,110,195,255,123,83,39,151,191,157,87,243,79,223,71,202,31,241,208,215,255,209,163,66,255,241,167,71,87,80,203,148,28,80,95,131,130,215,219,239,127,205,118,239,144,95,131,215,255,115,135,59,191,95,255,27,99,39,5,198,255,255,50,87,103,255,167,255,165,79,54,95,177,59,83,227,207,43,155,143,27,159,163,227,255,255,197,75,175,80,213,63,166,174,178,235,175,39,247,220,223,221,95,175,179,141,202,139,144,245,59,242,255,142,159,27,81,119,167,85,175,227,159,191,171,79,51,164,87,69,135,255,194,43,69,90,63,93,127,44,112,30,131,243,146,255,255,119,69,113,38,141,206,127,111,15,255,175,241,62,143,91,49,119,90,237,99,144,119,174,237,237,237,118,147,246,255,35,181,255,75,91,58,144,247,223,126,151,99,179,48,71,155,75,125,219,197,209,199,139,231,255,80,126,82,43,157,85,255,146,113,127,147,31,155,196,115,85,255,47,171,135,135,231,255,61,47,207,82,31,207,127,85,47,101,253,144,31,255,231,179,43,121,240,50,27,147,209,111,75,207,244,65,175,144,208,240,191,159,199,51,215,95,255,127,223,178,227,42,145,195,243,255,71,87,106,31,227,191,155,215,27,43,126,191,151,27,139,48,195,111,255,47,144,255,75,243,205,147,63,115,177,75,255,170,33,90,240,91,127,111,135,173,62,164,49,255,37,227,240,214,26,240,31,99,138,198,107,239,119,135,91,221,203,225,199,173,63,67,239,247,201,119,211,205,85,226,255,69,171,199,227,111,31,163,46,77,175,71,214,197,57,27,123,42,113,179,111,183,190,241,179,167,190,95,53,127,167,191,255,159,183,189,209,163,115,99,175,255,245,155,208,214,239,237,114,246,39,255,179,231,175,46,94,123,112,47,187,177,223,199,115,161,247,253,255,54,226,243,27,163,91,230,79,51,215,211,155,255,79,191,48,61,239,183,105,93,118,191,235,38,255,246,189,83,217,255,63,61,119,159,79,107,109,247,61,203,235,211,63,81,95,179,111,155,181,79,101,108,197,48,154,183,59,103,63,190,203,213,187,203,62,167,255,251,179,87,255,255,115,146,211,127,251,181,49,194,177,47,109,242,31,246,95,95,255,199,121,191,253,255,67,247,143,215,59]</t>
  </si>
  <si>
    <t>[165,38,83,157,38,139,139,79,47,113,85,71,47,183,98,159,13,199,215,139,13,91,221,159,113,213,130,247,80,103,66,117,161,21,55,16,17,191,183,81,85,47,109,67,29,239,16,211,183,139,191,95,25,147,38,157,139,207,218,243,34,49,231,16,175,48,3,81,165,95,27,247,98,159,75,7,199,205,25,53,119,43,47,31,48,127,95,159,218,15,215,214,90,167,38,27,195,159,85,198,42,167,79,75,171,182,5,250,123,163,151,255,55,153,255,175,39,245,115,227,225,255,241,30,223,115,39,93,59,71,39,208,16,7,165,151,7,159,230,112,93,255,211,144,197,183,48,187,199,127,199,135,2,171,207,178,59,159,139,79,142,35,239,127,123,15,161,231,101,37,19,95,62,15,181,134,63,130,83,16,53,10,143,161,127,222,48,159,110,255,43,59,15,139,48,203,205,154,195,55,77,62,30,231,187,87,188,173,164,123,203,91,111,251,215,255,35,235,243,179,144,205,210,240,75,165,111,199,95,90,175,15,135,206,255,205,245,167,175,112,1,255,131,105,208,141,207,173,243,163,241,53,31,157,244,17,48,119,149,166,57,13,26,87,191,145,16,201,229,205,91,167,161,22,199,191,231,123,48,167,102,157,173,159,255,159,35,242,16,131,223,63,71,147,251,143,74,82,255,191,80,167,112,187,227,31,70,127,50,143,95,15,75,67,219,54,91,3,87,213,112,16,80,29,211,127,43,145,239,147,159,17,80,47,217,37,25,82,80,202,221,235,117,227,53,189,39,163,93,207,15,46,119,150,47,159,249,155,255,91,5,250,38,122,217,143,28,251,71,93,202,112,117,147,255,62,114,29,143,151,45,109,165,190,241,146,109,215,241,15,126,144,74,199,167,183,198,131,117,87,109,71,95,223,223,5,3,174,126,235,173,146,93,31,219,67,95,15,143,135,247,134,190,233,243,91,147,161,155,205,97,143,141,255,207,67,135,223,189,155,115,27,102,195,138,197,165,87,7,134,54,176,155,63,35,31,61,127,75,112,61,113,230,90,29,159,116,75,115,127,47,14,75,155,45,183,95,5,103,255,98,182,58,255,133,175,77,247,27,176,167,125,246,109,255,123,95,158,69,157,176,15,195,195,190,231,70,129,55,47,187,235,215,95,215,191,49,43,103,131,207,154,91,135,11,81,109,251,217,170,135,91,35,122,86,190,43,183,166,219,215,163,169,209,145,121,251,19,191,207,111,43,147,73,131,119,41,247,189,95,169,119,214,223,145,207,211,138,43,155,48,214,209,98,255,175,87,191,207,157,255,49,163,19,91,143,107,47,55,139,127,43,221,131,103,111,127,55,255,48,74,151,186,123,186,175,119,91,234,137,106,67,223,191,255,159,34,218,255,199,176,150,114,85,38,159,102,151,141,134,127,119,85,131,103,123,75,146,107,77,95,87,103,175,123,167,137,107,47,63,95,81,191,203,119,93,14,63,82,35,179,150,246,135,127,123,81,139,37,123,95,144,151,179,123,213,163,160,246,95,127,81,171,82,101,105,135,115,48,65,63,207,127,187,155,139,48,115,63,103,79,147,95,161,119,171,112,100,47,158,63,235,175,147,125,163,224,239,82,48,91,199,195,101,82,116,78,144,87,134,112,127,115,95,127,81,99,78,144,171,160,155,185,91,183,93,27,163,118,221,10,255,253,231,125,174,127,151,255,113,138,194,202,95,255,213,63,151,175,177,78,103,207,191,121,195,203,144,38,69,155,123,15,175,118,255,159,49,255,94,81,45,255,109,95,48,183,151,125,102,87]</t>
  </si>
  <si>
    <t>[165,91,110,210,59,167,69,175,205,29,122,175,102,10,83,167,191,255,255,83,50,231,116,135,195,39,195,39,58,75,23,143,167,127,235,26,162,255,177,54,143,80,191,227,159,86,67,66,229,63,81,48,175,176,191,43,51,139,131,173,255,183,135,170,171,223,199,255,47,7,48,79,19,169,127,79,71,127,207,58,27,63,209,49,215,17,87,199,191,175,17,130,147,91,95,45,48,10,151,247,181,83,149,193,189,179,59,183,255,215,234,255,255,112,199,63,23,199,15,255,255,247,54,158,147,71,39,251,255,47,255,103,91,240,103,214,156,4,27,255,111,117,63,183,209,249,143,239,145,165,55,43,205,31,103,192,55,147,139,209,42,139,125,63,113,247,63,119,39,102,235,141,31,31,154,15,86,55,79,66,186,223,95,140,127,131,221,171,208,16,214,255,224,103,63,247,79,81,35,40,109,239,153,79,90,227,211,210,23,193,239,221,191,179,90,134,239,27,177,19,19,159,243,141,16,71,183,98,167,63,240,142,13,174,38,47,102,5,239,75,175,64,198,103,221,221,223,165,237,198,43,161,196,243,240,208,255,55,142,171,27,227,255,5,107,115,78,31,239,63,245,126,39,191,151,24,255,241,147,119,99,253,107,85,103,83,117,175,147,231,255,144,207,151,199,171,45,255,179,205,207,159,49,70,231,149,176,166,187,51,107,115,211,119,107,39,183,191,207,127,70,61,219,187,239,51,51,255,255,191,235,183,58,92,223,19,151,179,131,46,81,79,215,90,13,63,246,255,176,214,63,150,255,47,31,144,231,107,183,141,194,255,187,245,223,67,125,227,239,68,113,199,171,157,47,111,125,255,31,143,55,117,175,80,159,49,83,197,27,46,81,143,23,15,43,37,63,240,59,48,35,209,47,46,147,71,75,33,35,195,181,183,114,83,35,102,209,81,183,69,51,239,14,157,11,59,74,74,198,226,181,215,203,79,6,189,35,79,50,115,153,67,207,176,101,39,177,223,223,139,255,214,195,127,101,147,127,203,230,121,143,151,63,188,241,239,183,177,218,48,71,251,31,181,43,147,143,155,61,144,157,39,255,239,43,223,167,250,131,213,135,91,175,247,131,255,99,139,23,143,203,193,10,32,131,251,89,117,30,141,27,135,207,16,119,208,226,183,150,239,87,144,225,167,35,205,55,195,131,133,47,22,235,198,251,139,122,255,35,99,95,252,177,213,47,33,109,175,39,195,209,207,241,7,146,247,145,251,151,163,175,217,51,111,191,51,214,255,7,225,95,239,31,167,47,79,16,143,7,11,16,171,37,121,235,45,114,141,143,249,211,183,181,75,218,93,111,82,251,103,255,151,145,241,239,19,127,25,255,4,210,63,187,74,179,48,133,167,230,27,126,147,191,112,253,191,133,166,165,143,243,149,237,190,83,107,150,208,118,205,198,91,241,210,157,16,247,47,207,3,255,193,15,59,229,81,255,43,229,190,45,206,111,161,16,173,142,53,141,59,163,203,223,81,91,201,219,208,63,129,112,31,99,230,191,107,16,91,46,112,203,107,151,119,5,95,175,245,75,144,189,95,37,46,236,174,183,255,191,115,67,55,181,39,135,71,155,246,159,80,67,159,207,134,231,175,135,151,155,175,15,157,166,206,131,159,221,162,122,167,117,14,214,74,107,139,191,27,163,196,97,135,30,253,15,6,175,172,243,86,173,208,175,125,223,242,178,182,66,78,245,50,203,80,211,99,191,71,243,99,159,117,159,49,209,173,115,63,115,250,223,210,223,16,183,227,247,229,239,39,145]</t>
  </si>
  <si>
    <t>[165,39,79,255,240,243,38,39,255,109,208,75,246,37,11,215,95,155,159,246,181,43,182,243,239,237,146,155,183,34,15,107,199,95,111,155,157,83,235,167,31,125,141,176,209,195,223,211,171,251,17,209,159,222,242,145,132,74,97,223,163,183,214,243,51,183,71,95,141,155,131,81,195,227,159,194,215,169,77,89,143,179,87,53,245,63,213,177,109,6,222,151,79,58,209,127,177,29,99,151,143,173,189,208,61,127,229,203,205,176,43,183,207,121,30,83,190,3,79,199,199,255,191,150,165,48,181,163,209,199,141,59,117,143,77,199,205,191,73,119,27,191,103,242,158,95,221,45,139,61,158,103,119,230,208,255,241,81,63,91,16,211,139,46,47,123,79,79,255,131,85,67,207,143,23,203,231,155,159,11,47,25,246,255,215,19,13,39,147,175,39,113,251,28,149,199,166,13,11,133,31,223,101,91,39,18,80,231,233,81,167,255,62,215,243,133,145,95,31,125,45,195,175,134,115,238,54,173,187,176,135,187,208,181,67,193,219,55,75,166,39,151,213,68,3,255,112,155,69,131,243,191,223,222,49,109,213,67,121,190,112,219,223,59,218,176,19,255,182,241,151,31,239,93,207,35,143,195,241,83,30,199,162,113,115,195,143,179,59,219,183,171,247,215,234,179,113,15,219,221,90,183,255,187,54,134,191,255,71,135,159,99,246,70,215,135,199,157,135,213,34,207,165,215,159,183,127,181,31,149,245,127,87,255,255,255,158,119,251,127,253,155,111,237,195,173,143,221,203,123,15,118,179,207,205,157,223,146,49,159,255,81,159,47,31,198,215,215,17,143,31,227,95,26,231,143,208,239,139,243,59,253,74,234,243,149,211,176,251,145,114,114,91,119,119,149,171,63,39,178,177,114,176,208,31,145,243,95,182,215,139,195,107,181,191,251,231,175,119,81,197,110,247,209,230,199,94,159,95,183,176,177,183,69,26,135,127,235,203,55,81,59,126,162,159,210,176,255,13,143,205,112,74,140,71,93,143,197,51,95,230,142,199,160,21,167,203,19,103,159,101,115,176,149,175,167,151,183,210,87,241,19,187,198,63,189,107,174,167,219,63,115,69,175,151,162,143,175,63,251,255,255,131,155,183,64,229,78,48,103,255,147,47,97,83,255,45,255,83,195,14,223,255,176,208,255,247,131,215,235,155,145,223,245,158,112,231,187,171,43,69,159,203,108,147,243,82,197,214,80,159,87,176,219,176,250,176,223,61,255,102,219,153,48,241,47,247,145,208,255,19,247,95,81,243,159,255,71,123,221,30,167,234,31,31,77,201,126,191,139,48,210,173,227,131,77,235,241,127,95,231,207,181,195,147,55,99,55,75,79,111,73,209,118,250,247,27,59,182,112,33,13,43,171,91,101,243,151,127,28,41,49,6,48,125,208,241,3,221,137,255,255,199,154,151,99,247,118,111,97,49,191,175,179,51,189,85,163,83,93,48,91,75,215,110,199,144,199,167,139,231,48,255,255,119,183,127,78,239,31,69,59,255,111,47,81,241,203,251,115,55,83,154,80,43,91,238,253,103,227,208,235,159,63,99,221,99,255,238,183,48,127,255,93,194,163,47,39,190,159,107,80,227,111,123,13,247,3,226,25,255,235,237,255,151,71,106,191,31,191,113,222,144,79,223,110,131,145,187,75,135,197,27,255,211,85,145,183,83,163,134,87,255,255,27,95,207,37,177,57,199,47,255,241,158,154,207,59,182,29,176,111,22,255,181,198,199,255,255,64,175,191,63,159,138,154,29,2,181,255,49]</t>
  </si>
  <si>
    <t>[165,127,133,38,171,15,63,218,206,219,135,46,59,255,9,111,247,251,237,71,10,30,107,208,31,59,219,235,15,197,51,215,138,159,215,31,71,49,230,16,175,251,106,63,46,227,251,63,209,174,63,255,119,148,133,31,112,115,203,139,59,51,197,103,99,143,177,94,55,111,139,240,158,206,5,179,213,142,165,142,211,80,67,167,177,227,215,162,205,143,11,103,118,150,163,255,147,127,255,215,16,247,62,240,55,151,241,155,235,61,223,59,113,127,161,231,185,59,48,255,87,195,117,211,119,139,177,63,191,241,209,115,209,31,153,67,130,101,177,27,82,85,51,147,47,59,155,167,197,31,17,191,199,181,48,167,77,15,110,213,243,171,242,237,93,169,189,215,218,165,63,167,118,219,223,177,243,13,71,158,187,97,133,221,207,46,154,13,51,107,144,179,227,127,23,221,67,15,23,100,255,159,10,27,143,29,7,14,27,69,0,16,227,48,80,75,194,211,33,179,54,243,39,179,59,19,135,191,221,242,139,199,183,162,174,146,227,171,167,167,7,255,115,91,95,47,192,209,28,253,187,63,186,48,127,77,167,255,68,151,207,255,54,23,229,151,27,108,111,157,21,111,195,197,83,144,112,175,255,158,0,87,51,79,219,95,27,81,42,214,64,49,255,145,146,15,7,243,141,206,241,191,255,159,226,63,187,135,83,191,7,139,16,174,63,175,177,7,47,114,127,69,107,111,16,237,211,243,99,127,63,67,199,86,15,166,103,115,239,29,107,63,55,80,61,30,254,175,255,163,31,18,239,107,63,128,175,125,91,119,255,27,239,199,235,199,81,166,67,113,60,247,47,203,63,33,65,70,234,162,151,240,255,213,194,11,31,39,127,45,225,23,80,207,240,255,15,241,39,183,232,165,21,73,46,255,138,31,17,175,224,27,211,131,83,143,19,241,127,95,191,157,255,241,76,155,227,119,63,131,19,67,165,79,231,31,95,191,55,138,75,61,234,167,119,187,103,207,247,255,145,208,51,103,211,63,35,95,43,0,113,103,138,160,63,175,77,103,215,110,208,39,165,255,255,95,81,159,221,237,175,149,155,141,187,151,32,243,139,159,51,240,167,141,158,107,122,193,126,79,11,223,206,71,175,243,48,255,127,114,127,67,79,175,167,206,40,114,55,63,47,207,16,35,159,127,111,103,47,13,23,30,143,255,243,79,83,139,255,205,141,255,87,77,231,46,103,195,31,223,74,87,15,19,227,16,103,161,207,74,209,107,7,144,106,191,207,135,123,91,197,180,127,80,17,255,60,235,231,5,207,17,241,113,209,251,226,176,99,238,87,197,255,176,127,87,205,135,250,199,131,211,127,15,191,195,210,253,93,62,151,151,173,93,179,210,161,163,37,71,101,112,247,51,141,234,38,171,163,227,183,255,197,159,191,86,255,6,30,77,77,147,191,45,139,240,180,131,44,78,207,143,48,167,247,143,70,255,37,243,191,213,214,199,159,222,215,221,179,219,13,191,106,242,75,218,35,179,187,26,30,29,131,31,235,247,81,191,217,199,187,19,240,112,131,205,22,43,80,198,69,155,183,146,255,31,145,145,67,39,187,205,230,141,35,208,255,209,211,83,221,255,223,198,3,176,167,163,86,183,231,254,71,229,155,135,211,144,5,79,243,59,133,101,198,219,226,209,51,191,171,240,127,149,79,143,189,155,79,197,171,91,251,31,59,235,96,183,221,167,106,195,16,183,109,215,180,135,95,77,239,119,47,63,255,155,230,255,112,99,31,53,227,28,118,113,155,226,54,163,122]</t>
  </si>
  <si>
    <t>[165,30,67,210,74,35,95,155,167,29,35,102,6,123,159,95,182,191,255,105,161,127,215,22,179,111,183,225,253,239,147,55,79,255,107,65,203,246,27,207,71,177,134,81,15,75,176,219,15,143,199,89,134,15,45,255,19,91,251,215,235,127,155,43,211,30,255,175,55,143,144,55,70,111,119,149,38,144,189,67,62,11,194,241,235,95,241,162,75,39,165,188,125,175,62,209,43,59,206,143,179,127,145,87,209,38,189,205,51,119,143,255,155,27,113,119,27,69,205,240,43,143,91,87,175,198,255,251,55,55,145,131,222,67,230,97,51,17,35,46,95,37,221,243,175,199,27,69,15,107,242,123,59,45,149,243,111,181,59,237,127,190,255,71,43,177,227,175,45,79,79,213,79,240,215,189,234,94,159,80,149,207,207,149,112,153,113,173,207,80,208,203,135,227,174,121,119,227,241,208,142,79,127,144,59,119,142,227,112,239,107,113,189,80,209,227,16,242,127,137,247,61,159,245,191,241,235,159,63,71,189,252,115,48,247,181,127,133,19,119,112,31,251,145,235,191,183,143,231,123,203,141,157,124,43,67,47,252,237,231,229,189,191,246,203,223,61,222,176,39,171,67,103,223,179,155,15,87,159,235,117,127,241,231,87,51,235,237,155,231,144,211,240,195,219,177,63,115,239,71,39,147,209,159,208,94,31,115,211,111,215,156,149,49,139,75,111,197,239,31,119,215,255,181,26,210,16,81,251,29,207,81,95,143,155,211,195,114,63,9,215,135,13,55,83,123,31,31,206,211,123,206,79,127,239,39,83,109,117,239,163,231,144,55,255,250,135,191,38,114,139,144,58,19,35,207,35,43,81,162,167,74,158,243,3,127,55,79,208,39,191,91,245,55,29,25,239,213,142,145,190,5,59,95,223,119,211,95,211,210,30,240,227,127,221,177,102,231,177,151,68,249,167,239,255,151,119,103,198,29,15,205,189,205,221,69,215,255,101,105,255,154,231,255,135,255,197,71,75,50,205,223,117,255,127,207,63,118,160,141,151,53,255,181,179,145,15,255,154,79,149,99,167,80,255,209,246,247,155,255,215,207,150,243,27,255,203,178,242,255,223,243,228,122,255,74,197,255,123,91,220,59,139,159,97,255,239,103,34,159,112,24,27,63,192,64,90,133,62,63,176,74,255,183,191,3,26,255,223,219,209,87,208,242,79,165,199,177,207,245,103,148,243,81,161,183,45,151,39,82,175,80,26,171,139,199,239,7,229,235,53,43,183,83,207,191,135,102,191,50,219,255,75,131,95,95,127,223,191,79,17,255,142,208,198,176,251,255,39,231,55,163,79,29,98,101,165,79,239,143,159,167,23,43,142,117,207,127,107,191,31,247,17,21,165,254,209,155,189,23,113,15,75,67,55,176,255,144,112,127,255,142,239,183,183,231,223,127,55,75,163,67,31,255,255,139,49,191,199,79,43,83,255,43,5,207,95,243,63,255,71,190,229,3,47,97,80,254,112,215,255,239,47,13,118,181,103,207,48,189,241,5,95,222,133,255,211,208,199,70,179,118,169,47,133,48,87,176,157,154,15,117,255,47,31,7,119,111,31,167,90,63,127,39,35,75,219,223,209,141,177,203,135,48,218,127,95,79,67,181,99,74,255,183,133,85,123,158,67,255,239,53,111,240,255,133,183,67,237,255,127,31,209,55,210,63,127,214,19,235,38,145,151,191,13,171,63,131,167,123,91,63,179,53,243,243,107,207,63,127,17,63,91,183,49,95,196,219,47,255,239,210,37,255,93,255,81,15,21,192,215]</t>
  </si>
  <si>
    <t>[165,58,115,174,205,103,83,207,139,49,45,23,255,98,231,255,255,43,209,123,123,191,27,63,175,147,255,27,244,181,155,32,66,181,103,71,193,240,77,114,175,255,235,235,91,80,139,39,203,199,231,255,176,255,223,247,99,201,21,243,17,147,46,63,15,183,201,95,39,47,23,16,151,67,86,247,201,125,91,223,117,134,239,255,239,191,34,45,43,218,127,160,195,19,63,175,240,239,211,151,215,98,99,63,251,229,65,61,159,151,79,223,155,251,247,163,6,47,71,167,95,255,255,255,67,183,187,227,242,191,107,159,107,91,93,86,95,31,166,23,191,219,39,111,231,111,171,39,103,255,245,223,115,27,86,31,255,177,161,91,111,165,113,183,231,143,178,203,111,123,227,147,75,111,39,82,230,85,163,183,255,95,215,54,61,235,31,3,0,138,63,191,73,114,217,63,95,255,219,240,171,176,31,215,67,219,39,39,95,96,80,106,34,49,130,159,20,51,208,251,227,106,95,119,87,243,215,171,215,209,159,48,177,231,95,192,39,183,43,205,222,110,255,179,143,187,193,207,171,123,55,143,149,63,241,68,77,255,215,115,15,223,203,167,55,79,215,179,143,119,239,151,39,39,143,255,173,227,75,165,18,255,255,255,251,136,243,79,223,82,55,218,237,255,159,111,233,159,227,114,81,155,227,149,167,51,25,238,90,39,175,227,191,63,91,11,230,55,255,139,127,215,3,7,63,157,63,191,251,255,19,23,61,5,239,219,127,59,29,79,207,116,179,243,37,123,211,117,255,215,149,127,30,71,255,198,179,33,198,176,231,190,11,39,55,237,38,103,255,235,77,173,255,53,241,87,79,79,171,142,213,215,205,128,191,55,111,31,211,223,150,111,99,190,191,111,186,39,209,107,38,203,182,207,95,207,71,61,69,209,17,211,79,103,149,55,67,38,179,187,238,126,176,32,31,95,224,91,255,38,199,39,63,207,123,11,51,71,94,239,51,251,221,101,127,250,134,183,71,53,69,199,113,239,106,190,114,75,23,95,82,206,17,161,230,135,231,110,83,187,145,23,102,79,239,107,235,145,13,107,211,63,199,155,75,49,231,51,149,51,139,218,31,63,187,183,255,255,255,99,215,135,219,170,244,49,182,161,207,99,151,101,48,255,175,171,175,63,193,207,255,133,255,78,93,255,123,231,159,255,147,145,255,179,149,130,239,159,116,128,235,227,179,207,255,255,139,135,106,112,198,50,223,255,159,23,231,239,159,75,135,195,59,115,16,255,54,38,177,55,95,123,35,255,63,23,255,127,103,95,160,255,163,135,31,247,199,135,119,71,255,135,19,191,155,127,47,7,51,255,255,167,214,193,192,255,23,135,150,191,133,167,53,208,70,10,235,81,255,80,21,175,149,145,167,231,177,211,11,173,31,195,166,242,99,146,98,151,252,201,203,215,239,63,255,191,143,149,179,228,207,149,255,214,55,183,127,81,191,9,83,78,13,47,73,208,1,163,144,95,179,239,255,151,183,229,127,208,83,255,33,134,103,45,144,183,80,251,226,143,184,126,95,144,127,39,178,87,81,183,220,143,255,255,91,202,219,163,207,17,59,114,66,41,127,119,86,225,243,87,63,165,243,255,46,195,119,98,62,217,226,105,132,172,171,255,123,209,87,50,96,165,95,155,208,241,71,106,177,37,78,18,183,112,147,27,143,255,53,247,211,175,230,69,165,21,65,80,151,133,255,131,119,181,175,39,99,79,191,19,157,175,211,119,255,222,223,223,51,187,181,150,255,215,98,255,208,143,151,146,199]</t>
  </si>
  <si>
    <t>[165,218,142,187,5,145,35,114,70,23,54,195,59,171,156,66,73,31,237,188,87,67,55,39,111,255,145,95,143,205,61,135,127,113,211,15,106,177,48,165,80,47,95,179,23,143,29,71,209,11,46,223,23,95,95,189,94,255,46,23,215,95,67,47,230,95,239,111,99,63,63,27,239,48,49,75,61,99,245,85,87,183,176,213,11,31,127,187,179,123,75,191,157,93,23,230,211,55,159,223,183,86,227,7,134,51,109,176,29,30,78,55,207,23,114,122,92,112,240,103,159,91,29,255,139,239,235,191,95,173,255,91,103,82,165,239,176,139,237,209,150,163,175,239,141,63,111,87,165,251,39,127,70,53,183,61,195,145,95,239,227,80,241,123,154,253,239,197,113,255,146,91,123,141,255,151,47,83,203,187,157,175,10,175,99,126,31,63,49,135,37,49,83,61,151,47,254,35,190,187,23,19,79,115,63,176,230,55,134,149,34,237,165,48,175,255,235,23,16,251,235,150,62,83,246,125,240,127,176,235,191,159,177,16,95,166,169,151,45,155,29,33,163,135,143,176,225,75,87,123,80,255,7,239,127,83,255,103,247,63,83,215,191,251,48,147,235,143,135,30,31,175,23,239,87,91,154,154,199,35,171,107,209,159,41,95,110,187,158,13,213,171,173,189,83,171,143,227,27,255,255,80,101,201,199,133,29,47,189,122,187,171,87,183,21,45,71,255,30,159,91,227,127,71,67,151,132,61,151,149,150,197,159,71,63,131,151,215,91,255,217,99,173,255,43,27,51,31,63,125,242,177,223,255,103,167,247,71,48,237,63,241,111,223,63,31,175,127,80,199,255,243,48,133,127,106,207,163,17,213,179,142,43,210,63,115,142,255,109,127,159,116,178,255,187,43,47,203,158,117,162,115,190,211,237,81,78,149,233,199,35,55,255,39,15,231,23,255,159,103,181,127,202,197,3,126,187,171,35,39,126,175,75,112,80,247,186,147,204,99,169,143,11,203,62,211,114,175,39,209,187,241,237,149,49,243,198,112,149,63,251,71,144,131,138,103,177,31,65,175,21,163,239,207,112,63,54,122,251,219,251,51,79,255,246,67,97,246,165,227,185,122,157,71,181,5,7,39,59,53,215,131,91,190,163,103,177,167,251,63,243,16,231,107,118,175,61,231,171,47,190,55,85,215,20,19,143,123,206,219,112,229,253,81,211,138,181,239,189,53,86,163,242,243,235,15,123,19,155,195,215,93,65,80,239,175,145,137,63,127,143,247,210,215,240,80,176,29,71,41,26,205,231,255,111,151,43,175,19,191,197,43,199,112,141,145,63,151,234,111,76,35,175,38,4,16,71,127,83,111,99,191,142,187,210,251,49,55,190,55,255,155,141,154,85,23,127,87,29,207,199,187,231,203,55,43,208,222,183,111,99,95,30,151,195,112,239,98,222,219,87,13,161,154,235,154,71,207,126,50,129,31,187,127,255,231,114,165,166,119,41,208,177,17,83,247,236,191,218,177,239,229,227,255,28,47,54,109,33,31,138,39,17,189,35,101,255,255,57,55,127,110,101,174,211,61,167,235,167,163,111,94,151,253,101,151,215,67,117,34,65,178,240,166,66,227,221,111,67,211,123,177,123,81,210,55,101,205,141,159,247,183,37,173,135,163,243,227,112,167,132,230,78,163,111,235,102,177,110,173,80,80,221,158,107,93,46,157,151,21,86,146,205,146,30,251,167,80,15,207,31,215,170,67,246,65,210,19,237,6,215,92,42,151,143,151,243,61,78,71,39,43,107,143,181,113,181,151,15,21,174]</t>
  </si>
  <si>
    <t>[165,45,255,128,167,249,199,108,255,123,241,210,255,123,107,255,1,22,255,207,255,99,161,146,187,239,255,255,83,135,123,215,191,197,114,255,143,62,223,254,7,97,255,255,175,210,208,47,83,173,113,255,179,175,107,178,127,63,255,247,208,159,18,149,3,199,247,119,255,253,207,51,222,30,43,207,123,255,207,43,241,195,19,181,45,34,191,255,128,197,243,144,183,232,16,97,223,127,179,235,103,231,171,243,208,151,255,128,141,99,167,241,117,107,239,181,207,139,61,255,251,223,255,130,207,75,48,35,15,235,127,211,63,46,240,79,160,35,94,179,103,241,255,255,255,23,135,241,80,242,153,241,217,61,199,63,151,223,207,239,126,87,151,127,208,34,127,123,115,226,199,115,99,27,63,74,255,29,25,147,167,48,243,255,20,79,15,84,209,167,143,215,63,115,103,190,115,223,37,126,139,255,255,39,0,31,23,145,91,183,255,127,205,113,113,144,153,237,198,147,239,239,173,255,39,107,255,183,252,143,130,238,199,235,171,172,241,255,71,255,177,191,109,65,199,31,83,167,22,203,139,151,183,255,47,83,150,74,255,245,190,195,146,80,210,69,255,48,231,255,255,210,144,16,4,51,255,57,177,255,143,118,255,87,155,71,43,117,240,222,143,137,110,115,36,35,47,251,255,49,243,255,86,27,43,255,199,255,203,159,255,235,138,255,37,43,71,255,17,112,75,17,255,255,50,255,115,223,210,255,50,208,221,122,174,117,242,199,255,42,214,255,179,208,134,167,80,117,207,86,151,191,19,19,183,255,63,144,21,211,127,199,95,255,127,155,80,16,101,83,215,203,210,165,255,127,255,82,103,211,131,255,229,163,47,144,223,163,243,143,43,209,45,48,243,32,45,75,153,231,223,207,139,191,235,159,255,54,255,229,255,130,220,239,201,191,255,119,255,48,239,255,80,163,255,251,255,255,15,13,165,255,183,156,255,215,117,207,231,179,213,80,75,255,247,93,255,243,144,235,255,141,49,132,255,144,127,39,255,35,239,159,63,58,165,96,47,176,127,167,166,221,195,27,203,31,4,134,255,94,83,140,255,207,27,111,149,93,179,103,127,255,33,163,77,240,143,80,115,159,255,69,203,15,190,255,125,99,241,87,159,11,47,185,229,255,211,69,191,243,255,115,59,135,191,176,27,139,245,127,255,207,19,95,175,148,66,31,175,127,92,176,135,115,79,176,255,255,144,137,235,221,219,18,255,255,255,187,55,35,91,255,65,66,94,78,30,238,110,255,255,44,255,198,36,169,255,13,207,44,80,11,87,209,135,74,236,145,112,23,187,255,254,38,255,111,115,246,191,255,95,63,255,235,34,134,65,80,150,18,255,102,18,246,215,59,53,119,239,105,91,163,249,255,206,103,193,167,226,219,179,90,196,85,195,95,243,105,223,11,34,43,255,255,255,177,47,208,145,255,7,39,255,74,123,112,159,99,255,64,133,52,208,71,101,255,210,145,53,23,159,255,255,253,147,63,203,175,155,87,191,54,81,255,221,102,111,195,75,191,103,243,133,115,243,61,63,63,101,58,189,16,188,61,183,63,214,111,245,103,255,166,231,240,98,165,82,239,219,255,48,138,255,246,31,209,135,151,53,27,236,255,189,176,154,95,223,255,93,64,129,255,39,91,199,246,16,51,16,143,151,81,5,139,167,213,15,127,103,171,125,255,209,145,255,123,255,51,214,217,41,95,35,151,198,226,235,64,15,255,229,10,221,159,255,255,97,159,203,225,42,203,15,77,223,87,123,38,255,143,255]</t>
  </si>
  <si>
    <t>[165,181,106,81,143,127,191,119,139,127,112,111,251,237,149,63,78,80,103,249,87,159,103,123,175,83,241,87,255,59,175,98,95,191,71,240,208,87,91,47,71,98,83,70,255,127,113,195,83,85,91,111,159,80,55,105,91,135,178,103,147,80,230,47,223,103,47,182,197,255,116,141,174,143,187,80,50,49,63,63,83,158,141,3,14,93,147,45,147,113,93,209,43,97,247,139,223,167,27,245,229,211,190,30,133,93,107,51,79,91,194,27,151,242,147,77,183,147,247,109,229,115,45,65,30,241,107,31,242,125,255,125,235,51,42,62,255,109,159,114,39,71,143,219,50,39,70,59,230,39,151,135,243,243,75,175,151,222,83,80,255,209,171,215,207,75,111,118,179,107,251,143,254,163,240,189,207,173,27,219,119,240,203,229,123,103,207,113,209,80,83,141,81,251,135,75,223,48,211,203,117,209,39,142,207,191,87,119,145,193,255,211,27,205,251,240,29,223,227,47,59,163,112,209,37,118,114,209,49,45,47,90,251,147,227,87,113,119,123,48,229,47,127,158,141,101,63,142,219,103,255,227,61,31,145,33,171,227,179,222,46,183,151,6,87,191,50,207,141,19,187,117,73,221,255,111,187,208,208,65,107,207,157,255,80,59,162,13,144,31,107,31,69,119,79,103,231,38,75,253,80,100,173,240,46,151,143,112,219,48,219,97,69,117,39,255,147,207,176,145,43,139,68,146,63,71,17,167,211,207,173,141,167,255,151,208,159,191,255,144,157,66,155,125,171,198,103,165,255,158,111,155,91,238,151,167,243,163,219,47,63,181,147,183,18,122,61,181,255,29,255,71,191,255,221,111,139,222,15,251,229,95,151,13,17,113,13,107,115,220,135,199,54,127,103,61,63,159,211,71,255,170,98,67,48,240,59,67,95,195,83,250,223,31,103,191,142,141,79,11,13,125,255,218,79,41,126,207,202,131,139,111,50,219,135,94,181,11,127,255,243,95,175,166,208,55,16,27,245,113,79,195,235,255,170,255,243,95,159,222,65,109,101,234,195,102,35,173,85,239,123,80,16,197,191,237,255,97,255,208,255,255,29,190,255,109,59,119,99,51,79,181,98,237,239,219,208,189,71,61,59,143,239,177,86,95,247,175,219,22,80,37,237,149,155,122,71,135,207,158,142,76,163,241,103,167,6,55,80,215,143,67,213,115,247,127,207,255,251,15,191,75,211,223,43,195,223,215,139,15,191,59,69,255,45,159,227,241,91,44,208,221,127,43,71,135,14,127,243,226,95,112,48,255,77,86,53,115,139,167,249,80,205,37,50,11,255,247,97,191,155,74,31,117,221,207,235,223,187,251,43,99,48,127,15,183,134,239,159,191,79,215,75,48,103,137,21,255,255,113,169,101,95,250,149,63,227,115,71,47,237,191,205,208,63,23,207,123,243,229,127,243,255,112,15,95,143,10,63,103,113,176,55,27,62,207,189,126,251,227,179,107,219,59,6,213,235,247,13,51,239,159,109,48,251,173,48,27,245,127,176,69,127,179,91,47,55,141,150,16,105,254,231,187,239,107,190,167,223,31,67,143,10,51,227,191,239,107,38,91,49,123,207,239,241,191,82,123,195,161,55,159,51,231,227,220,207,191,167,121,203,7,87,131,113,63,85,196,65,227,3,197,155,109,195,71,223,123,239,199,15,11,107,59,159,99,155,179,215,53,215,186,235,103,187,31,103,241,207,242,15,208,251,159,66,255,141,35,67,215,35,199,159,255,159,49,95,48,51,67,177,127,127,63,117,29,71,71,70,175,113]</t>
  </si>
  <si>
    <t>[165,65,91,183,20,229,243,147,127,191,199,229,134,103,159,239,176,159,43,106,11,242,31,39,69,247,247,189,243,191,69,253,229,107,99,94,223,95,78,144,163,79,247,99,59,175,255,210,227,234,199,156,208,112,127,135,197,230,203,211,27,63,237,58,54,177,158,95,155,7,202,183,51,55,195,139,238,145,255,98,99,79,183,123,48,167,31,255,27,113,103,155,255,63,161,155,251,106,83,240,207,23,208,182,102,237,183,191,219,84,243,115,251,207,103,197,144,16,144,154,59,253,78,31,127,158,167,80,145,103,143,203,91,111,107,61,135,39,87,255,255,227,67,37,83,231,171,215,149,247,112,143,69,127,87,146,79,35,231,86,109,239,142,43,243,176,158,118,240,37,115,155,47,33,127,80,223,255,63,198,115,33,79,31,47,208,199,62,155,35,118,6,26,255,163,139,143,214,15,63,253,215,155,61,255,99,247,171,131,102,255,53,109,211,197,23,43,223,255,23,39,239,255,255,244,50,42,102,119,195,85,165,241,243,245,42,223,122,255,80,147,16,211,145,47,202,4,139,171,83,255,147,75,179,219,239,246,16,255,245,93,187,166,254,186,240,177,31,7,127,183,62,255,139,95,115,127,204,107,27,255,93,80,135,211,255,231,131,31,127,79,209,159,28,227,80,208,59,83,23,31,126,81,208,48,231,191,39,146,127,167,231,187,227,27,255,255,67,98,225,25,107,154,255,151,68,195,191,99,64,251,191,165,239,119,6,186,255,15,51,127,119,91,229,82,31,71,11,207,53,48,3,255,251,243,142,193,61,207,98,51,255,190,195,255,87,89,39,255,241,255,81,138,39,164,221,51,187,91,173,255,145,31,151,66,111,95,255,159,214,48,63,34,15,78,63,69,226,211,212,227,18,151,191,182,161,255,75,111,231,177,159,82,243,19,255,75,38,167,174,48,143,51,96,101,127,158,109,145,255,255,117,81,255,221,94,255,255,143,142,255,141,55,153,187,123,9,255,197,207,218,191,187,255,205,170,160,187,18,145,35,47,138,94,151,244,143,177,240,159,110,251,53,240,166,165,165,255,255,16,64,155,227,178,176,23,103,223,249,213,255,205,111,191,37,79,151,155,111,125,109,144,207,177,13,31,79,207,203,208,63,255,249,145,190,66,48,255,115,255,90,207,111,240,219,223,211,255,208,144,255,22,81,159,16,240,190,143,30,23,215,198,103,55,39,144,129,223,255,39,65,135,19,71,74,37,255,143,34,179,245,175,255,15,7,236,101,243,111,86,147,175,223,255,255,77,223,154,103,16,198,251,109,74,191,255,107,255,2,97,209,155,165,131,177,151,167,127,154,255,207,31,142,185,29,129,198,103,63,151,238,47,203,99,255,71,135,154,253,255,199,159,68,255,234,255,101,219,85,99,191,35,111,231,154,150,207,99,112,111,19,191,39,113,159,112,144,51,175,79,255,243,145,139,205,254,177,255,107,159,63,255,63,114,49,227,255,47,251,112,255,226,255,27,255,19,223,210,211,155,245,143,215,145,19,67,161,46,103,137,255,15,207,222,255,31,205,158,177,255,255,48,255,235,19,74,215,51,246,61,255,176,127,191,199,111,254,86,171,191,75,254,255,114,255,48,255,223,154,147,155,126,218,234,109,145,229,175,11,99,149,99,159,247,255,115,160,181,215,107,97,151,103,207,111,69,132,80,227,255,151,239,29,39,165,35,81,150,199,58,203,151,186,241,116,198,58,96,119,162,155,171,160,113,59,255,206,198,208,208,240,63,211,223,69,221,235,211,203,203,255]</t>
  </si>
  <si>
    <t>[165,158,97,27,235,222,221,251,195,94,86,211,157,127,91,59,167,3,223,45,115,49,190,16,82,39,51,255,166,154,117,196,239,145,123,175,54,239,45,190,187,191,15,27,157,144,113,167,71,255,205,93,107,83,126,86,29,162,151,205,255,163,166,239,154,191,17,34,153,195,250,164,131,199,111,255,239,245,155,91,119,99,47,241,50,229,255,123,247,255,79,176,87,191,141,71,29,223,243,191,255,23,151,118,78,176,255,255,223,215,215,107,176,255,227,195,61,171,211,23,127,144,47,62,111,83,255,179,75,81,183,86,115,31,255,247,178,145,117,243,109,253,255,31,255,235,255,219,254,187,27,51,131,157,123,243,79,207,251,190,143,65,91,171,255,109,127,215,71,127,255,29,112,109,199,103,102,21,199,23,33,79,211,191,247,207,62,164,87,147,206,255,235,175,208,255,199,223,76,191,119,79,159,67,123,79,23,59,147,111,255,79,87,107,159,55,209,74,115,227,208,49,107,127,95,47,255,175,147,112,255,63,210,167,149,240,247,213,255,181,62,55,142,255,210,187,139,25,255,255,255,255,159,5,167,15,223,197,73,94,144,75,33,76,213,247,238,177,239,146,39,167,134,251,176,235,126,255,255,87,167,109,53,133,171,181,127,39,80,159,205,240,155,255,142,191,246,159,97,147,11,240,77,191,253,140,179,7,195,239,155,255,31,255,255,165,159,241,83,15,139,63,231,144,159,80,135,255,47,118,155,103,127,66,203,255,221,122,109,223,68,27,149,43,171,3,51,255,255,67,255,80,239,255,79,205,195,119,227,246,77,31,151,141,74,67,194,80,157,227,143,122,125,127,211,130,175,144,199,159,93,255,27,116,119,255,183,80,231,255,99,223,14,144,39,253,255,222,82,87,183,99,191,223,172,183,145,43,90,255,179,91,31,101,218,95,51,103,179,31,234,179,241,149,90,131,87,223,49,243,135,227,27,214,175,83,183,255,98,92,113,115,10,147,127,87,138,79,239,255,119,107,129,221,223,167,212,66,16,231,159,255,13,125,23,73,87,91,176,131,235,75,211,38,95,223,177,255,31,75,243,26,243,208,55,69,255,175,235,111,163,227,240,111,159,38,134,221,115,208,79,199,100,16,247,211,35,33,226,255,231,175,111,15,145,198,235,189,135,85,255,193,111,31,191,149,132,127,25,101,203,39,163,11,183,245,167,27,167,227,191,21,176,145,115,86,187,243,63,255,91,51,93,82,111,205,176,238,247,143,207,223,77,195,221,91,63,175,183,31,209,223,123,95,207,229,99,247,211,77,143,234,245,48,135,166,112,247,245,175,31,111,235,39,207,79,151,31,33,79,16,47,32,194,31,176,175,129,75,255,255,183,245,211,49,102,66,107,255,255,255,105,183,39,38,191,126,255,229,145,55,123,189,143,96,226,127,211,215,95,127,95,35,251,239,155,91,19,209,183,85,255,135,135,27,158,76,27,175,83,69,112,143,19,49,208,77,103,158,245,242,211,98,245,231,255,218,255,107,240,154,110,245,183,23,207,23,135,95,59,145,147,59,195,255,255,255,131,115,147,155,71,46,33,239,99,21,5,199,33,70,55,255,255,250,34,247,231,128,107,208,230,111,163,149,71,42,151,151,194,239,219,7,86,91,150,31,99,119,206,17,171,255,167,189,255,207,208,64,177,223,60,245,229,48,163,255,80,186,142,189,19,255,87,243,249,23,119,208,181,255,255,144,255,75,141,255,240,209,243,115,46,48,165,115,155,61,27,116,127,183,255,247,135,63,144,58,95,137,191,179]</t>
  </si>
  <si>
    <t>[165,69,207,223,253,127,187,167,238,166,203,255,31,165,183,191,177,176,211,223,225,123,75,240,42,51,239,143,240,173,175,215,255,67,33,145,255,178,179,187,255,135,103,45,255,176,16,255,109,71,17,211,131,111,145,99,255,69,176,55,240,128,145,130,208,147,238,202,27,209,133,83,131,255,145,234,210,241,241,103,19,55,199,239,237,31,64,146,90,207,211,229,43,187,143,17,75,119,163,61,182,225,23,39,145,47,11,240,19,90,59,48,209,227,210,222,21,63,127,89,231,48,198,127,239,39,127,111,95,234,167,191,191,138,39,179,170,7,240,35,239,255,47,191,176,255,48,87,195,111,19,11,95,31,39,135,71,144,179,165,237,157,211,171,107,47,155,194,144,208,16,187,221,7,202,234,183,167,247,131,17,102,141,254,231,63,63,99,241,115,109,43,199,255,255,244,227,201,235,112,23,239,103,75,208,103,57,176,159,131,187,27,163,48,155,127,203,127,241,99,119,142,167,226,118,255,113,67,47,5,223,255,127,75,33,159,240,127,35,14,219,113,27,159,239,241,123,145,48,103,227,63,131,241,127,243,179,199,145,94,255,227,191,49,254,123,13,255,147,31,87,91,171,99,112,14,176,155,143,191,103,48,19,113,29,3,183,207,167,99,255,95,243,43,101,115,255,99,223,5,59,157,58,86,119,63,255,145,183,175,182,175,107,139,239,255,123,145,135,26,223,113,87,221,165,133,255,63,95,251,23,119,205,93,101,240,167,37,151,102,30,47,60,87,187,219,255,166,219,103,51,243,175,235,191,255,119,123,159,188,83,93,57,27,194,223,35,35,47,90,211,179,127,231,241,113,15,125,63,208,163,211,93,143,127,255,202,59,67,79,255,229,19,207,108,205,112,43,99,131,255,227,191,59,255,63,94,127,66,199,112,111,71,45,191,7,222,127,151,246,209,133,255,255,255,7,123,150,31,54,6,81,91,31,151,197,85,143,115,49,231,245,143,235,207,239,49,231,255,151,195,157,191,199,195,231,139,127,237,95,206,119,149,58,253,126,5,31,7,183,251,119,255,83,243,59,191,51,147,225,165,79,215,255,255,127,203,31,112,255,39,59,191,125,71,243,255,55,255,127,154,243,66,191,255,235,111,38,175,176,94,5,221,127,95,227,171,79,243,79,222,123,59,35,14,197,159,79,181,246,83,175,49,231,255,81,75,135,175,23,107,186,59,19,241,31,191,161,59,199,85,205,74,17,215,255,81,159,83,207,119,191,59,59,171,255,255,59,55,157,71,167,213,149,191,245,235,83,157,121,255,69,123,87,80,247,144,127,39,163,147,219,245,29,30,208,255,146,255,99,47,71,215,71,226,133,65,215,167,111,231,99,103,187,239,80,133,119,79,35,82,87,126,151,85,199,135,159,213,219,117,74,37,235,111,143,63,51,247,79,194,229,126,215,179,51,255,175,223,189,243,222,255,133,31,110,43,59,127,63,81,99,47,63,71,190,91,53,95,197,46,69,255,47,17,219,159,179,111,158,209,119,176,143,79,105,255,165,48,65,223,255,139,147,193,79,70,135,191,47,71,87,223,227,127,87,161,49,247,83,167,235,91,235,230,62,144,67,101,127,223,111,16,255,175,42,82,61,35,209,11,141,178,237,83,63,208,255,146,90,135,29,75,255,6,14,134,255,21,219,230,127,31,109,95,211,135,207,45,208,94,219,235,22,199,69,141,71,187,51,79,246,45,103,75,79,221,194,181,213,55,127,16,43,119,187,223,163,30,251,16,70,189,206,223,229,111,234,112,231,239]</t>
  </si>
  <si>
    <t>[165,107,211,145,131,86,53,205,176,215,173,185,55,65,253,239,175,230,71,57,139,80,83,241,191,43,183,5,127,93,23,223,31,207,255,194,111,159,45,239,183,153,39,251,79,239,17,174,207,111,99,208,247,255,91,195,48,130,167,201,48,251,135,95,119,167,85,74,206,91,82,205,83,243,87,208,171,241,174,43,131,151,209,123,133,255,211,209,34,235,55,159,103,98,81,170,7,250,103,99,143,27,113,95,253,255,93,95,59,99,235,165,111,47,230,255,35,93,219,118,239,202,47,79,197,241,26,143,149,48,177,5,61,87,103,241,47,145,205,135,101,151,80,139,135,149,11,219,211,177,6,234,143,225,199,135,187,138,38,235,111,222,91,14,19,74,63,54,191,51,183,103,255,70,107,255,85,115,237,179,95,99,111,123,255,235,111,240,241,235,149,178,177,143,86,191,112,118,203,51,177,19,213,83,11,11,144,61,163,183,81,55,235,195,163,54,43,219,59,47,179,163,223,79,209,191,135,127,110,131,14,231,47,127,135,101,115,181,207,126,63,129,91,163,73,177,118,219,71,134,115,35,219,54,63,79,254,241,254,223,231,198,255,207,133,254,111,91,103,80,95,245,245,111,226,83,251,159,176,37,231,141,99,61,63,61,103,191,71,29,174,255,95,179,111,126,151,127,59,223,183,107,191,133,80,86,19,55,159,119,31,107,127,98,238,27,229,127,67,255,103,47,27,197,45,239,223,235,159,243,63,255,11,208,171,91,38,178,219,19,66,30,91,31,63,127,51,143,35,176,135,55,109,205,15,79,131,234,143,37,113,254,145,118,147,47,173,143,133,208,229,43,199,221,127,163,35,7,237,213,75,175,171,255,211,83,79,251,141,94,207,69,183,79,243,163,127,55,74,177,113,133,47,21,157,165,183,143,117,162,205,65,186,255,166,31,127,125,79,43,50,87,123,255,63,115,79,179,255,51,5,223,48,94,111,202,111,255,239,43,243,240,71,159,59,13,27,151,29,47,48,59,122,23,145,235,210,123,107,191,59,19,103,57,191,207,81,144,189,213,11,38,35,15,61,243,37,71,179,87,59,255,86,203,95,80,171,234,223,174,123,142,177,7,31,41,194,15,63,63,195,181,71,176,209,177,231,67,61,139,55,22,183,222,165,87,141,210,151,112,209,61,191,58,79,167,80,163,178,113,22,64,235,214,33,170,239,223,75,255,175,39,47,255,97,182,101,221,175,163,95,11,39,117,80,67,31,141,167,255,171,195,103,249,115,34,45,255,179,240,109,87,17,166,18,177,59,197,45,81,187,50,95,113,103,135,39,223,43,255,245,245,48,210,255,243,33,163,171,241,81,133,19,69,115,143,143,193,97,55,247,121,191,35,175,243,15,112,145,123,63,207,119,176,79,237,147,178,173,111,231,183,209,215,131,251,189,239,53,167,161,194,69,215,255,63,127,7,179,126,79,75,167,13,7,105,239,115,103,171,247,75,99,255,215,112,107,103,162,47,80,91,167,230,167,175,242,134,141,239,48,151,223,155,219,205,30,241,155,144,35,119,63,81,11,103,233,85,196,197,140,48,79,255,112,255,231,34,240,191,134,115,222,189,71,112,171,37,103,45,87,145,79,178,23,131,174,175,63,115,197,223,170,157,176,112,174,17,11,241,35,237,113,208,176,193,95,141,223,223,234,255,255,53,202,71,255,155,155,141,162,177,186,29,218,228,59,183,255,163,151,6,154,155,71,95,131,213,71,99,218,211,209,119,225,103,107,255,255,243,208,245,26,62,51,255,99,107,176,237,63]</t>
  </si>
  <si>
    <t>[165,67,13,250,255,83,210,226,31,111,226,127,231,145,80,17,111,255,171,69,91,255,95,141,17,199,181,67,255,195,76,147,65,251,84,86,79,13,35,209,95,143,179,195,27,165,241,90,240,162,170,101,255,167,19,158,91,253,255,218,35,55,41,85,119,81,27,111,127,255,199,95,195,87,191,37,255,219,87,39,71,61,203,239,68,55,255,209,111,49,30,255,167,130,203,142,163,191,215,109,115,37,255,35,255,103,255,30,179,149,95,187,179,183,111,63,146,227,255,59,215,81,181,35,231,48,255,135,127,59,255,81,48,63,185,93,247,113,111,43,241,253,99,255,239,151,175,73,255,190,181,83,57,103,133,5,35,142,143,79,191,147,79,208,141,255,63,21,208,207,173,164,243,147,138,207,111,112,55,119,99,47,181,223,55,205,34,189,208,239,87,50,63,255,208,101,215,223,83,214,165,125,34,135,204,177,129,77,255,241,67,240,255,191,113,125,83,49,97,75,255,242,53,206,245,159,225,159,103,127,10,73,220,100,127,101,119,195,119,255,112,206,209,177,255,13,191,38,195,35,127,53,237,138,158,144,16,177,239,238,87,243,253,38,77,27,47,55,71,187,199,255,87,157,135,238,78,194,51,38,43,130,157,109,244,175,176,209,188,167,63,255,191,195,207,111,67,255,255,91,255,165,43,162,255,71,255,198,87,255,158,240,183,133,91,145,208,239,95,167,113,3,243,223,114,48,177,29,255,115,179,153,97,30,239,80,133,47,255,47,129,49,167,146,83,155,191,151,255,43,175,235,87,45,97,255,139,175,176,47,231,42,127,255,47,178,42,147,47,254,159,177,13,195,255,19,30,165,95,16,187,198,207,147,202,255,102,143,7,159,207,255,170,205,255,188,113,231,117,165,255,111,131,17,225,51,125,139,190,27,195,71,255,93,107,55,5,157,191,63,235,255,143,87,255,240,83,175,127,167,178,43,159,81,7,13,47,191,219,125,31,250,18,242,59,255,147,31,191,193,123,106,109,251,37,111,86,79,239,17,242,33,48,39,255,123,167,91,253,70,123,143,199,197,178,66,50,55,160,101,167,220,43,63,5,11,95,174,81,87,47,183,58,51,231,255,78,240,80,94,147,130,255,135,255,47,115,223,113,87,31,179,203,181,190,207,183,106,77,241,191,155,208,195,30,211,191,41,63,63,162,223,55,63,238,242,161,251,103,63,62,255,71,171,36,23,139,71,61,255,239,135,63,165,223,203,239,7,63,35,16,33,255,239,125,144,219,87,47,181,159,175,241,59,215,235,81,75,95,67,55,80,246,247,9,215,80,223,186,231,80,213,17,9,74,255,230,87,93,147,223,166,29,49,154,157,87,3,95,115,81,242,167,69,138,159,223,158,208,193,150,175,177,59,199,144,238,75,251,145,225,207,231,194,156,51,131,27,215,227,208,103,5,197,30,119,159,98,49,137,48,15,15,112,241,108,147,230,251,71,127,203,255,143,63,223,242,27,255,127,255,201,213,207,149,97,231,176,255,129,191,255,79,126,199,117,87,127,144,255,144,78,233,142,163,63,155,234,253,33,48,246,255,177,107,145,222,102,132,203,59,101,73,223,160,255,255,80,255,215,197,165,173,210,179,192,107,126,155,51,255,71,207,198,147,51,35,251,235,35,189,132,235,129,163,5,75,221,114,21,255,209,93,53,255,122,213,118,155,79,55,229,35,150,163,69,85,208,67,193,254,253,61,177,147,211,112,143,205,255,143,255,187,255,255,16,33,38,39,63,48,23,139,17,35,13,255,255,143,95,122]</t>
  </si>
  <si>
    <t>[165,143,131,29,255,139,162,227,167,46,157,211,157,53,255,255,69,255,47,235,103,39,211,183,255,251,210,127,207,14,123,176,48,11,247,144,255,255,231,127,143,47,244,199,31,66,255,39,43,255,241,31,112,199,35,181,11,71,117,111,22,71,187,125,19,117,37,227,255,255,67,27,195,147,23,144,59,85,255,127,143,39,63,199,47,115,242,25,155,6,146,154,213,95,173,49,201,41,247,255,158,221,93,254,227,135,20,175,135,27,197,133,127,183,62,95,15,46,197,149,19,62,219,71,170,143,48,111,79,63,102,77,27,239,67,95,205,147,215,123,87,247,79,80,181,35,77,27,209,202,207,111,147,199,191,65,231,191,183,25,83,94,143,112,140,123,239,11,7,127,243,158,127,143,215,21,251,111,144,227,194,63,223,243,39,191,203,93,202,179,83,15,135,255,157,227,38,78,54,79,15,48,59,66,67,182,235,55,229,80,251,53,110,143,80,92,131,234,247,29,193,119,221,47,80,123,99,207,209,31,161,61,48,21,63,195,143,119,175,42,11,95,182,103,247,6,155,127,158,145,187,107,47,239,208,208,187,199,107,211,159,29,142,142,23,246,19,230,167,31,122,86,19,163,145,155,55,67,211,235,179,207,75,23,146,23,138,118,219,107,77,50,179,113,87,91,151,181,255,139,133,19,177,79,255,187,149,54,95,55,141,35,209,55,171,115,39,205,67,239,107,111,205,151,87,151,51,255,119,186,239,85,174,175,75,95,194,97,38,67,153,111,27,255,147,43,255,191,135,181,230,203,5,79,91,143,93,197,103,95,53,239,29,207,39,159,103,95,215,112,115,66,149,35,49,71,143,114,255,219,167,167,199,81,35,223,17,103,219,133,115,111,251,127,195,81,51,111,111,239,159,135,31,63,15,69,43,197,147,37,48,109,59,255,71,54,211,143,81,23,135,122,55,81,207,83,208,176,239,229,75,225,27,51,255,75,71,198,49,191,118,39,211,195,127,112,114,15,177,50,187,181,59,191,163,103,181,45,211,221,253,119,186,53,255,199,113,208,240,85,211,207,21,176,203,39,175,246,35,64,112,62,80,159,80,240,139,55,111,98,9,123,255,61,255,217,238,123,191,29,21,70,31,111,34,105,39,174,227,206,39,231,35,191,223,215,230,67,133,207,27,47,95,219,159,199,127,103,255,237,201,22,255,191,202,125,255,115,63,143,175,19,33,203,237,47,3,77,99,251,67,255,135,99,34,183,243,47,219,125,170,234,203,255,15,63,113,187,49,150,21,133,141,239,255,17,127,107,73,221,163,151,197,17,255,221,80,27,144,187,19,175,211,187,237,49,61,144,254,49,103,179,109,103,255,63,204,207,19,247,163,215,150,111,189,157,187,207,102,111,101,183,47,187,241,119,11,234,255,255,165,75,69,235,214,21,147,255,147,83,241,83,178,80,87,143,170,119,238,11,207,55,216,255,239,59,247,231,79,210,31,15,145,53,255,139,23,247,236,43,150,203,34,27,179,178,115,231,229,99,146,35,75,50,95,39,231,127,199,135,203,203,194,110,209,129,38,255,37,74,89,111,29,85,173,67,35,145,215,31,223,91,215,239,69,119,46,27,165,98,69,126,37,166,241,127,80,251,208,255,163,158,80,71,99,58,103,175,255,237,13,76,17,195,253,255,27,183,3,111,63,215,77,94,211,67,111,63,121,230,255,80,147,247,101,111,133,87,247,203,198,39,46,6,29,247,237,99,25,23,66,231,202,151,195,123,146,7,199,78,249,251,29,31,223,127,41,87,67,127,227]</t>
  </si>
  <si>
    <t>[165,132,141,147,139,34,27,255,191,59,106,119,49,187,214,10,78,171,23,79,39,223,87,255,115,144,87,255,186,43,68,175,112,255,135,241,255,71,59,159,144,31,11,239,207,195,49,220,17,145,19,163,163,176,246,87,145,208,49,249,23,157,221,31,238,51,119,67,183,145,231,133,238,145,47,181,251,183,243,183,95,15,23,113,71,195,15,63,207,35,112,99,133,158,235,112,14,78,197,99,159,127,67,151,79,48,167,183,253,127,91,107,103,175,94,255,227,133,91,175,13,227,31,173,231,37,207,159,239,247,119,155,112,171,118,176,209,215,251,147,81,215,255,126,123,255,149,119,194,133,87,39,16,5,74,219,203,19,123,217,107,163,222,119,215,93,23,195,80,133,90,87,49,209,235,112,93,223,31,95,19,51,145,111,205,111,55,223,179,159,231,45,106,240,203,237,144,191,51,215,142,81,103,122,110,183,95,240,207,149,93,255,235,46,79,219,167,255,131,197,55,159,49,102,207,211,79,230,219,199,4,255,63,79,63,27,119,101,95,127,47,39,175,178,177,143,123,209,11,91,63,247,111,99,67,159,19,203,47,13,176,134,103,173,54,141,60,33,63,46,249,79,171,151,31,165,103,255,99,231,166,176,7,241,209,99,67,77,111,223,53,103,255,231,176,142,242,93,46,49,69,163,45,199,113,173,141,123,45,7,163,5,86,239,179,112,231,30,145,175,71,79,143,103,115,179,51,159,111,227,135,87,80,199,146,255,142,39,214,171,34,111,94,21,27,155,95,171,143,211,50,81,240,63,177,167,71,183,11,145,185,176,51,127,39,231,156,209,107,79,167,57,4,207,183,235,95,135,145,167,127,85,165,165,71,103,159,79,151,239,119,127,179,55,71,167,111,183,59,31,95,213,176,42,75,143,59,183,130,199,131,55,195,207,223,111,98,245,95,255,45,47,80,145,151,99,240,123,63,159,234,231,67,215,23,221,81,144,142,99,146,235,144,163,255,83,195,85,227,167,211,255,55,167,143,75,112,240,39,131,167,55,81,67,49,143,241,135,66,222,16,235,112,179,118,223,111,208,159,203,51,207,17,17,7,99,30,63,255,42,144,113,77,54,145,255,11,223,155,63,71,95,121,177,175,53,177,191,255,227,185,26,38,171,77,109,95,53,163,145,175,94,127,226,145,112,151,45,97,106,195,215,203,235,159,101,94,41,47,178,245,15,255,195,135,107,187,145,42,79,59,102,18,17,190,101,145,127,111,74,223,23,135,243,127,29,43,197,167,58,143,138,235,21,127,107,63,211,155,63,115,163,70,159,111,183,251,223,139,199,208,187,219,80,199,198,175,214,171,211,101,187,128,215,247,80,191,103,151,107,144,155,77,181,239,23,239,191,63,214,251,67,235,151,255,75,107,167,191,45,118,155,165,95,113,14,139,61,55,143,167,47,55,239,48,49,235,222,151,205,91,67,75,69,86,195,139,157,143,191,239,49,239,3,15,223,49,250,85,103,117,177,239,59,175,107,111,145,231,7,149,183,251,62,29,191,75,111,209,177,27,207,6,255,150,43,7,119,163,103,151,63,213,138,241,207,135,223,31,227,81,153,101,241,150,255,178,107,59,123,255,51,123,91,39,87,175,83,71,16,135,63,183,255,239,71,151,229,255,246,65,66,171,39,165,95,42,133,93,16,235,86,167,85,243,49,79,139,85,197,144,105,79,83,79,255,95,63,251,243,102,175,14,118,149,175,215,95,238,155,90,53,77,131,53,114,144,75,79,151,227,93,243,144,7,36,31,167,134,81,127]</t>
  </si>
  <si>
    <t>[165,238,133,206,177,213,150,203,14,207,122,214,59,231,207,147,78,253,97,30,123,11,143,163,255,208,183,7,149,253,138,230,87,235,183,139,229,83,103,147,97,15,46,181,208,255,107,107,255,81,81,191,207,155,255,117,119,171,243,227,3,211,49,235,17,113,195,240,245,163,166,215,207,241,163,219,159,235,58,223,99,211,215,223,48,35,87,207,255,179,167,171,161,146,5,16,109,213,203,177,31,79,71,139,103,231,179,175,159,255,157,159,43,111,163,243,202,16,255,50,27,19,139,198,255,27,183,117,175,55,178,255,181,53,27,144,175,235,91,27,144,147,146,175,59,102,143,55,176,95,189,43,183,251,175,159,203,51,39,115,51,255,139,49,209,19,119,139,66,64,113,87,91,205,70,179,71,191,29,207,138,63,139,166,221,39,151,35,203,19,19,123,111,179,237,35,141,226,135,75,155,46,239,59,195,241,144,255,231,55,7,139,67,27,208,143,230,133,119,80,167,223,207,15,215,46,255,74,202,111,199,243,247,102,27,7,49,167,159,239,239,151,176,39,99,47,151,155,69,83,46,37,111,255,19,239,37,75,233,63,17,67,247,191,127,87,63,59,255,198,7,71,191,239,171,255,67,191,127,7,177,79,255,127,255,39,161,75,49,121,255,223,66,107,19,53,90,31,255,107,115,247,209,19,175,70,106,123,112,157,255,79,99,147,26,47,253,127,75,191,241,107,95,159,63,43,63,235,255,109,31,83,183,91,229,186,133,211,17,95,240,127,75,145,55,243,209,219,159,115,31,47,27,221,221,135,95,113,106,191,69,127,195,55,158,23,219,101,195,19,35,183,151,135,145,112,17,123,99,11,167,13,91,130,181,154,240,159,231,201,83,115,63,179,199,243,223,191,35,42,43,86,211,63,27,215,47,47,167,135,163,135,237,61,176,47,91,255,66,207,207,147,67,167,77,11,178,53,239,101,101,15,55,42,49,17,246,207,107,86,71,22,7,173,45,151,208,11,85,143,181,135,66,18,253,6,38,133,80,71,202,55,155,211,79,67,159,86,47,159,237,179,141,70,253,155,0,83,83,78,25,59,138,139,63,47,105,21,255,31,127,205,198,107,218,58,75,47,91,159,143,59,83,159,210,165,71,13,71,118,253,61,45,91,243,206,155,143,126,21,77,127,159,159,147,29,151,47,239,134,255,125,15,80,246,103,44,255,74,205,239,165,135,15,198,27,255,71,81,254,67,156,166,213,55,231,31,87,7,251,87,115,226,155,124,81,62,223,255,103,103,113,112,253,253,227,225,23,255,74,62,155,211,71,31,207,213,255,20,250,111,243,207,85,99,239,191,27,255,15,82,43,176,197,83,158,27,53,187,238,240,191,241,254,231,80,203,143,115,135,157,247,79,43,17,98,223,166,207,27,238,211,107,181,87,23,113,31,255,38,183,183,95,244,151,75,50,163,147,143,191,179,209,102,41,151,85,151,85,19,112,75,79,139,79,199,162,35,255,145,79,163,61,67,123,49,80,31,138,197,61,172,107,107,255,119,227,114,123,215,240,250,15,31,86,117,83,237,67,37,31,17,183,107,223,59,81,230,17,217,50,133,95,213,255,118,103,127,81,177,211,48,254,197,103,212,164,18,109,135,215,241,143,223,148,87,112,151,167,45,207,182,29,211,151,208,191,111,191,106,255,255,119,137,255,223,197,157,59,41,143,158,189,255,116,91,109,178,255,231,171,255,156,233,245,83,255,247,67,117,115,113,189,7,245,239,75,151,189,151,255,156,107,63,163,113,255,214,134,149,144]</t>
  </si>
  <si>
    <t>[165,114,111,246,28,80,223,240,95,71,127,106,83,255,92,122,255,175,251,157,195,226,83,77,223,119,167,208,127,206,162,255,255,205,199,37,27,163,231,173,95,111,231,129,218,227,241,145,112,255,227,253,251,17,255,127,235,63,199,63,7,111,27,207,220,5,11,175,190,195,115,223,55,167,107,139,117,247,113,255,190,151,195,239,157,61,63,119,171,67,143,95,109,67,255,49,231,223,171,127,51,67,48,255,234,167,69,227,166,31,123,55,245,213,183,91,221,208,223,43,79,123,123,210,159,255,235,211,11,94,112,111,135,33,35,229,51,155,190,237,93,144,175,191,55,48,81,80,126,75,111,207,157,181,80,39,127,71,55,229,15,255,181,139,250,179,117,159,83,95,23,95,231,112,95,176,219,250,181,111,177,175,209,222,31,255,47,251,191,71,167,3,63,150,55,80,45,255,147,213,31,97,235,142,147,35,191,163,159,67,176,53,209,219,94,54,55,209,147,71,227,175,118,141,71,147,227,207,151,45,14,202,227,240,207,203,223,223,207,241,157,144,197,146,113,235,247,47,7,213,119,191,17,67,11,211,141,181,186,183,59,181,195,231,191,171,43,99,95,250,240,127,141,80,175,131,147,39,240,135,81,176,54,255,127,53,147,79,51,111,80,167,35,163,177,217,223,170,227,23,251,239,255,241,75,199,243,107,165,150,183,151,79,202,21,134,157,143,85,255,95,95,113,80,159,163,215,27,223,70,193,29,47,39,255,181,240,247,231,16,48,191,14,163,119,55,210,181,203,47,58,155,215,208,159,170,143,175,175,37,255,131,144,239,39,235,240,7,223,135,125,79,46,197,211,143,183,167,113,15,242,133,63,195,123,175,119,15,208,87,229,119,207,103,73,155,50,51,159,175,55,167,255,112,255,49,82,155,87,55,31,223,63,167,203,83,208,159,143,79,19,234,151,251,235,135,214,11,195,199,163,74,183,243,16,101,177,199,63,199,159,7,151,107,203,185,10,247,176,48,195,131,94,31,255,103,175,55,218,197,101,112,47,255,238,239,223,118,142,208,119,235,191,95,27,155,159,9,133,31,255,159,183,87,227,235,143,111,11,39,255,94,239,135,245,157,51,191,176,17,142,238,157,145,223,192,30,109,80,143,154,199,179,255,67,151,79,67,243,163,255,77,103,173,175,31,147,82,55,234,11,197,63,159,187,237,181,15,191,215,47,176,6,227,243,123,208,17,31,209,46,231,51,87,63,179,191,211,111,255,81,208,47,194,203,205,80,7,235,187,181,80,43,189,111,63,38,151,189,69,48,123,217,90,133,227,131,95,179,229,75,174,81,253,176,113,171,38,198,85,243,82,171,130,116,177,239,231,218,31,49,174,199,35,27,223,118,112,163,144,7,255,95,191,135,157,176,199,167,176,215,247,115,143,123,131,91,119,199,219,255,217,91,31,110,31,19,23,159,191,223,48,7,63,139,255,211,71,253,207,199,239,57,218,205,179,59,159,251,127,191,171,62,113,209,106,209,159,50,103,183,51,174,151,203,175,91,239,23,135,63,187,159,30,95,191,27,11,199,255,6,17,149,42,235,50,208,191,31,59,170,175,21,255,63,145,191,3,227,255,23,207,239,219,203,141,226,191,245,221,243,182,208,199,37,127,143,147,240,31,54,207,255,155,101,176,23,33,247,101,208,255,53,67,133,175,251,69,144,219,181,251,91,217,103,251,7,102,75,174,80,231,176,239,48,174,229,173,158,211,239,47,235,103,144,219,127,98,71,191,7,78,109,155,63,207,147,219,190,162,127]</t>
  </si>
  <si>
    <t>[165,186,218,174,127,208,15,219,67,63,63,139,119,80,245,127,179,131,211,94,144,170,35,106,159,119,71,247,175,155,141,138,139,146,115,247,113,123,119,71,134,211,119,81,103,155,190,95,211,59,211,95,255,213,14,48,35,164,255,107,37,205,250,47,177,146,50,133,67,87,51,143,209,198,145,102,46,239,147,111,183,239,144,255,221,67,215,143,175,103,111,122,145,165,111,209,112,99,115,151,143,203,111,78,91,101,229,219,127,47,175,191,173,147,215,63,16,83,159,61,146,15,199,27,209,53,7,127,141,43,79,254,203,191,174,187,107,191,151,144,122,47,91,193,231,206,179,163,187,247,224,255,127,133,69,19,127,158,87,255,167,207,95,82,127,255,191,243,208,166,203,70,251,158,181,30,177,203,67,164,227,253,48,231,167,127,17,255,19,39,143,127,183,167,149,4,191,132,37,135,207,171,46,67,149,75,71,125,131,127,125,95,63,255,255,173,49,139,127,255,11,167,194,81,62,115,140,45,169,191,115,207,240,14,75,31,123,55,220,229,219,79,173,71,177,119,175,94,74,207,167,219,175,175,167,139,187,203,179,144,15,113,175,191,151,111,183,111,206,171,171,241,175,49,255,215,109,143,55,93,243,31,79,113,183,119,176,170,171,111,255,39,31,91,61,251,67,107,222,203,239,203,229,59,139,111,243,181,23,127,103,157,127,179,134,227,37,7,210,131,175,93,163,113,47,151,86,231,80,144,182,115,115,255,191,70,145,135,82,65,125,219,112,119,101,83,0,39,81,53,255,251,207,239,27,218,95,196,145,203,255,223,254,135,80,255,143,51,106,127,115,187,143,159,215,127,23,43,175,51,251,213,111,145,19,175,221,127,223,255,255,75,81,127,83,231,159,126,114,51,125,211,86,127,85,71,241,49,149,171,255,45,165,47,255,55,241,250,71,87,45,103,135,209,255,127,115,7,84,33,17,204,27,135,163,59,255,127,155,47,115,35,75,135,45,255,149,74,119,255,83,87,31,243,107,91,255,79,255,255,113,59,113,87,80,5,221,135,61,61,213,191,255,210,59,109,70,135,242,37,23,229,247,70,80,113,87,139,147,157,141,79,19,75,82,255,147,29,234,222,223,177,53,238,114,230,149,143,16,116,223,215,63,241,142,191,63,57,247,189,147,255,245,63,90,143,185,254,37,144,158,75,151,43,71,151,34,39,177,155,142,214,67,197,150,175,179,55,57,98,103,54,231,45,3,54,85,75,159,197,97,131,179,255,23,247,63,211,11,175,159,214,209,55,222,207,75,141,81,150,127,209,159,175,239,191,103,77,240,39,74,62,171,241,16,239,119,71,144,47,42,197,86,223,80,19,205,113,77,215,254,255,69,45,80,127,255,112,79,242,163,150,55,143,80,111,112,123,126,237,144,163,245,69,81,91,45,208,67,227,191,7,75,80,27,162,94,231,39,95,250,94,223,245,255,255,208,237,147,144,31,255,183,163,31,27,243,187,87,45,67,63,144,239,48,79,114,222,82,17,207,239,183,103,255,112,99,63,251,161,247,145,43,80,115,231,147,99,75,119,69,198,147,195,95,176,78,227,223,35,176,227,47,139,83,67,115,176,13,78,231,87,127,227,127,15,149,222,95,151,139,163,240,71,49,247,94,209,99,181,197,231,55,123,173,174,167,219,149,253,177,31,147,199,15,239,229,75,164,222,191,45,255,79,190,144,247,208,138,157,146,123,163,221,215,170,255,52,115,177,237,31,10,189,218,106,154,144,111,63,39,106,79,86,126,63,239,119,77,160,27]</t>
  </si>
  <si>
    <t>[165,91,167,205,67,45,215,153,175,33,78,159,208,187,48,127,251,89,31,126,63,207,175,165,246,255,43,188,105,135,211,109,207,95,143,135,219,3,255,27,111,144,155,47,243,31,43,85,228,215,91,210,171,111,59,37,143,251,83,87,197,170,147,158,111,143,143,240,75,240,80,159,27,179,19,143,45,255,102,77,255,238,163,39,79,207,239,147,215,142,245,195,203,21,81,251,219,207,51,95,163,107,19,21,131,89,195,63,191,30,158,122,151,151,95,191,220,227,47,182,59,75,127,63,163,45,144,206,167,110,103,219,95,54,145,95,63,255,63,227,127,97,27,67,23,34,80,102,107,223,48,255,207,59,135,204,144,143,229,187,255,253,177,179,126,179,111,241,165,103,173,74,195,237,67,135,80,199,39,112,163,37,241,113,10,255,255,123,51,33,181,187,146,227,247,37,81,191,75,49,81,95,80,205,251,223,135,63,82,177,175,47,191,209,67,221,166,145,251,255,239,223,215,167,102,217,133,191,155,178,61,127,202,246,187,125,110,131,157,151,34,118,79,195,255,87,203,242,187,179,16,190,206,177,215,251,149,221,63,203,45,147,6,63,247,125,146,207,127,95,243,190,31,174,119,172,14,19,143,87,110,189,87,255,34,127,176,46,146,107,11,127,211,61,11,251,11,55,255,147,7,133,251,67,111,117,79,151,223,147,231,167,97,191,229,155,149,255,125,65,125,191,127,183,127,68,183,211,9,219,6,218,107,37,130,158,29,208,141,155,255,239,75,195,246,159,221,190,173,255,35,87,82,71,178,180,253,102,47,210,66,236,206,181,154,243,222,208,70,255,107,187,187,214,80,211,231,189,229,203,131,149,213,106,253,57,115,106,175,67,114,71,176,79,77,95,3,239,247,51,81,101,63,91,176,95,213,176,31,79,133,113,19,117,219,58,243,9,145,231,35,38,47,174,53,111,199,47,203,95,223,231,111,241,255,134,144,79,23,230,163,215,35,31,195,130,255,211,47,189,251,206,143,144,223,239,47,254,175,215,5,145,147,2,127,91,215,181,209,227,144,176,37,230,190,255,221,208,215,195,167,176,255,209,63,98,31,199,99,143,155,79,75,255,48,208,223,187,205,7,195,173,69,79,163,165,205,3,117,150,255,71,231,203,111,223,114,144,211,131,55,229,151,138,183,208,112,147,183,255,221,30,207,195,163,87,99,119,198,255,85,87,195,243,238,255,255,119,11,155,107,48,209,177,67,240,255,205,159,255,224,75,203,86,143,239,119,63,49,253,143,147,191,139,63,239,115,155,223,159,83,189,177,223,131,203,159,174,183,111,111,113,123,247,194,245,203,29,49,101,75,249,144,35,255,255,211,239,95,167,146,62,199,143,23,147,255,119,163,255,55,78,127,255,167,177,247,5,197,183,145,79,31,103,102,235,176,111,210,149,31,205,144,191,107,174,146,147,143,119,115,133,134,223,159,83,255,147,171,255,50,159,192,143,142,164,255,253,240,13,150,55,187,209,202,61,133,151,188,119,31,221,166,54,151,202,87,15,227,119,30,194,181,163,255,119,139,123,189,107,91,156,243,87,80,91,223,105,143,163,209,246,63,46,15,107,113,83,251,255,31,81,113,159,79,75,107,175,154,167,255,255,255,241,193,71,143,87,75,6,241,159,218,213,205,149,143,78,71,255,231,176,215,157,80,255,127,82,237,150,79,195,170,80,131,255,87,205,255,211,113,143,154,229,159,122,95,135,146,53,65,86,202,66,254,124,154,127,175,195,118,255,159,191,187,231,213,63,141,222,39]</t>
  </si>
  <si>
    <t>[165,215,106,255,239,247,255,255,91,47,98,112,53,255,175,253,163,235,111,70,69,183,155,103,54,38,55,67,107,62,79,255,59,54,95,71,63,85,66,42,46,71,31,191,94,79,61,49,51,46,95,80,70,63,48,41,255,85,80,85,43,77,243,48,87,255,91,55,137,123,71,3,239,35,215,191,127,95,14,145,71,87,83,61,45,62,37,69,111,79,63,51,35,59,83,94,85,55,55,43,79,91,87,63,77,39,69,79,67,119,109,79,65,43,91,45,102,11,113,75,49,131,37,251,255,225,239,245,14,185,189,135,82,219,143,87,255,31,187,165,135,31,77,79,255,32,255,235,122,83,49,125,107,83,55,63,46,117,59,62,63,255,91,155,99,127,33,197,42,97,139,83,80,55,46,79,95,107,207,50,51,37,80,50,171,144,80,45,215,26,51,179,115,118,208,113,79,75,63,80,86,55,47,59,37,81,51,85,80,38,46,48,55,255,63,95,43,62,78,55,109,78,93,38,79,63,71,71,67,95,119,48,239,217,175,127,255,176,177,85,80,159,154,245,202,253,111,93,246,178,135,255,31,19,110,49,251,77,255,112,85,47,255,87,39,112,62,46,85,91,63,127,109,71,80,77,77,95,97,95,123,123,80,61,159,86,80,111,255,66,79,63,39,119,254,205,175,255,63,175,137,15,45,29,139,94,241,109,119,15,208,174,107,117,146,239,243,123,151,145,79,91,119,115,255,69,83,79,95,33,48,80,127,87,69,65,31,111,87,112,75,48,31,103,85,127,81,87,71,155,160,75,207,31,16,147,151,207,219,219,170,166,189,98,6,111,53,255,75,18,131,70,31,79,111,71,240,103,117,176,147,59,21,175,132,209,239,159,102,55,35,115,102,109,63,63,202,115,69,107,63,59,45,127,205,191,65,53,27,197,91,255,142,47,79,159,71,247,34,169,154,119,231,144,115,163,144,17,171,106,31,51,29,111,95,63,85,63,27,123,99,79,51,59,255,7,213,127,115,65,63,115,192,255,247,107,83,158,103,67,81,71,62,115,109,63,63,133,95,71,241,255,59,55,178,251,131,188,171,113,191,123,115,43,127,135,71,71,31,161,83,63,27,110,95,66,53,199,51,145,87,81,49,55,35,112,95,63,57,95,47,111,105,73,75,103,81,127,65,77,70,17,55,215,123,62,119,255,51,207,245,191,139,211,243,39,215,159,125,103,61,95,103,139,77,94,48,115,147,107,49,39,48,139,87,83,71,178,67,144,119,55,70,95,240,141,91,62,48,79,63,98,37,79,49,79,43,119,69,53,69,255,71,154,163,39,231,46,219,195,157,255,87,35,183,197,203,199,107,215,111,86,203,187,209,63,47,99,97,107,55,50,34,107,97,67,81,61,83,115,112,103,66,83,99,230,147,115,67,63,27,109,127,86,53,47,31,113,114,106,79,59,109,38,155,100,79,231,29,95,85,143,141,99,203,115,127,23,43,119,123,87,98,83,80,208,255,71,99,100,43,63,255,83,112,67,75,67,255,99,111,95,63,87,63,171,127,123,79,50,42,187,255,7,141,71,255,127,80,2,3,215,177,167,112,91,75,235,211,53,142,35,221,166,91,93,241,39,175,81,253,255,98,113,115,86,211,39,165,143,99,49,241,111,95,95,81,67,255,255,103,95,103,71,27,83,79,113,74,239,27,95,115,131,67,63,37,99,22,237,199,255,115,145,149,19,11,79,79,76,239,147,115,255,48,239,127,55,195,242,77,95,80,95,103,81,31,66,95,93,110,111,38,77,139,91,195,109,42,91,85]</t>
  </si>
  <si>
    <t>[165,175,31,237,103,85,48,195,191,235,145,143,37,207,125,221,255,255,123,131,70,103,193,27,163,183,127,63,59,239,146,75,90,46,133,63,76,63,81,255,91,67,75,95,71,255,63,112,59,53,107,31,63,65,74,255,99,189,43,93,51,54,103,48,66,39,99,74,37,79,251,51,255,247,39,80,214,62,95,113,247,211,251,149,118,79,80,197,149,63,51,98,70,255,69,71,47,75,87,229,111,115,63,77,71,255,63,77,109,255,87,48,51,55,81,47,115,43,66,51,83,46,59,31,95,31,27,208,255,35,29,37,75,85,141,69,113,159,61,106,227,107,69,84,63,124,110,79,107,38,99,63,48,29,125,51,79,107,51,255,99,95,63,58,86,48,99,39,93,94,83,35,83,83,70,48,55,50,80,31,93,210,113,159,119,255,107,99,225,159,109,103,59,31,143,176,45,127,219,147,127,239,95,223,127,69,79,50,75,61,51,63,51,80,51,39,111,67,55,30,95,53,79,63,62,31,79,75,55,95,79,35,107,59,75,75,99,48,107,75,43,63,103,154,255,75,255,87,82,45,111,126,11,235,70,77,7,115,110,54,82,111,94,62,87,255,91,39,75,31,63,59,48,35,85,47,86,80,62,35,71,55,85,101,71,255,211,115,91,102,254,250,123,115,239,142,123,37,57,87,67,251,81,253,241,55,175,155,109,255,112,237,49,35,189,87,127,113,239,115,125,255,71,94,91,255,255,69,50,74,103,46,86,71,71,59,134,47,255,91,91,43,97,82,63,253,106,26,87,79,55,255,111,79,57,51,97,255,31,55,33,223,87,255,107,155,109,55,183,215,123,231,127,83,81,58,215,91,103,69,75,71,87,62,68,61,55,43,87,38,55,95,63,255,111,75,63,41,113,37,69,101,79,63,80,255,255,109,80,54,79,62,87,51,99,61,255,241,80,31,97,43,107,119,112,237,208,255,146,171,159,75,81,15,139,70,109,63,67,87,48,39,112,93,47,79,93,255,42,85,69,66,86,43,73,83,107,255,75,62,67,67,119,79,43,49,99,39,80,102,51,255,126,55,203,49,109,227,103,171,143,67,77,93,29,35,195,148,131,39,85,35,149,70,69,54,87,63,67,48,63,67,87,79,69,50,80,54,80,115,87,87,59,39,110,29,94,87,62,31,83,80,59,47,99,245,79,75,79,255,90,198,255,65,53,255,70,112,139,118,67,191,255,77,31,143,127,55,95,181,115,80,93,47,49,37,90,54,101,79,63,27,70,71,48,67,67,255,113,83,63,81,83,27,59,90,59,255,95,30,55,95,80,65,48,255,91,70,94,207,35,255,58,31,67,58,80,67,107,227,51,139,163,115,117,45,21,171,48,255,111,255,69,127,82,255,255,76,67,47,95,247,69,80,57,31,89,59,67,67,68,63,67,39,79,43,83,51,55,46,99,79,66,81,63,219,45,255,237,255,46,215,209,126,61,47,171,176,90,159,149,143,177,39,71,146,90,75,59,31,71,69,61,67,69,39,69,81,79,251,71,55,67,53,90,63,67,59,95,43,90,67,31,78,86,71,80,65,51,255,102,80,49,71,255,211,69,48,54,47,158,74,95,235,197,255,211,167,151,115,70,214,167,47,82,80,139,57,90,39,79,31,106,65,43,59,103,39,69,79,47,53,103,48,49,63,67,255,142,91,65,51,111,255,80,253,61,63,79,255,71,68,211,254,80,255,77,49,79,58,63,59,255,239,177,173,119,80,123,227,133,77,26,49,107,51,70,80,61,255,80,71,59,43,71,39,82,91,49,47,83]</t>
  </si>
  <si>
    <t>[165,101,48,94,35,63,47,119,63,50,247,53,255,63,80,127,159,155,159,151,159,241,127,213,45,127,107,235,71,43,227,190,79,138,119,31,211,31,47,189,197,15,79,95,91,37,255,87,223,255,221,37,95,255,241,245,191,69,63,231,99,95,149,98,141,239,45,95,43,119,181,111,94,63,55,112,61,191,79,87,61,123,39,50,34,37,93,94,87,111,147,47,87,227,7,48,187,91,63,43,113,147,147,131,83,255,223,119,46,71,91,135,67,91,77,81,215,183,177,80,129,31,103,50,69,143,236,65,99,47,255,166,155,241,42,144,255,80,255,78,247,149,171,205,253,99,254,208,107,178,27,144,150,113,69,71,31,75,191,101,183,255,255,187,31,39,223,79,199,155,43,199,113,127,179,170,165,127,103,243,80,111,40,221,91,255,65,209,5,79,101,29,205,227,171,166,19,79,70,219,207,144,127,87,198,143,119,119,27,211,48,31,255,58,176,199,43,55,177,239,63,109,65,119,135,241,102,255,255,159,117,61,48,111,55,47,255,103,70,75,111,155,223,135,151,55,43,83,33,126,234,55,211,49,247,127,143,223,255,147,33,255,131,55,144,111,183,81,114,195,75,131,111,63,47,81,221,106,33,176,141,133,42,67,255,67,59,255,78,197,189,106,55,70,35,144,197,135,255,250,80,31,247,183,231,119,33,87,119,149,94,71,239,87,48,194,106,77,191,167,37,39,81,43,223,87,122,107,253,95,255,223,93,213,191,86,247,239,115,59,47,34,127,211,111,91,80,146,57,112,47,195,255,151,48,31,63,111,79,79,38,48,47,86,113,215,101,175,39,111,251,66,61,93,102,31,127,67,241,48,111,66,27,106,127,239,125,95,34,80,255,115,255,114,159,102,213,83,42,99,119,95,29,55,114,179,125,255,31,45,67,112,71,107,159,39,71,87,113,255,77,127,86,82,159,208,255,67,63,255,81,71,127,71,175,85,123,79,99,143,255,112,53,19,27,111,134,225,158,107,175,67,93,80,123,75,35,131,255,75,55,99,71,79,103,139,95,16,255,38,71,127,51,23,147,59,189,205,179,127,239,127,62,66,85,87,119,241,111,69,15,43,123,127,127,159,125,58,239,71,195,199,79,223,119,253,255,181,149,87,255,67,111,79,85,199,107,45,163,79,36,125,39,213,39,47,109,241,131,71,103,87,47,43,29,95,219,209,51,139,132,226,47,119,162,71,247,158,123,112,65,147,146,239,231,163,166,164,43,129,133,93,255,194,255,93,49,109,71,39,233,83,125,30,47,141,223,237,35,67,109,111,111,159,63,123,80,253,63,142,79,255,31,113,109,103,63,63,80,75,23,75,163,139,103,49,45,118,66,79,38,77,55,95,53,87,127,79,255,227,94,255,71,69,255,82,143,135,98,91,246,55,87,57,255,255,255,71,81,63,83,74,231,75,37,79,81,67,255,119,61,48,63,77,255,251,87,71,70,29,38,95,59,73,65,75,255,61,34,51,59,251,98,133,93,95,144,87,48,67,59,79,65,59,255,109,103,255,79,243,48,107,191,80,119,79,75,122,80,63,27,95,238,59,71,77,66,63,58,67,63,69,58,43,255,63,37,81,95,47,50,67,54,255,63,77,255,95,55,117,51,67,255,53,63,63,87,80,251,85,119,223,211,127,67,103,227,37,93,55,255,112,64,103,95,59,251,147,87,83,47,97,255,69,80,69,66,71,255,83,35,35,55,53,39,87,33,95,67,30,240,71,36,61,54,80,39,87,55,82,41,80,227,71,111,75,59,80,54,81,51]</t>
  </si>
  <si>
    <t>[165,159,83,49,255,147,101,75,83,71,49,87,101,80,47,190,43,79,46,62,63,35,31,46,71,125,71,65,199,69,255,255,55,143,94,183,80,95,102,189,79,114,125,223,53,167,175,31,167,99,69,255,29,50,35,227,71,48,31,35,93,95,89,63,55,114,95,87,79,63,31,255,82,167,95,31,37,91,71,255,67,75,46,48,86,255,75,107,66,87,95,231,51,49,247,177,151,118,95,95,255,255,67,67,219,135,235,151,139,115,209,127,79,83,80,139,249,106,83,77,71,81,109,74,39,255,109,51,67,58,37,29,39,49,49,105,59,85,62,77,81,55,95,111,99,163,95,103,42,109,47,161,33,48,239,151,126,215,191,255,71,224,135,221,39,255,255,183,111,43,175,63,49,70,55,102,173,83,61,95,69,89,75,99,55,63,119,80,55,81,47,37,255,93,63,114,27,66,49,49,75,48,27,87,81,190,86,59,53,83,250,127,255,47,243,79,77,115,133,91,39,70,63,58,54,144,151,255,211,189,79,6,115,102,87,255,79,83,65,67,101,91,87,69,183,37,80,255,82,67,51,66,47,43,37,240,54,93,63,63,77,49,63,83,93,253,90,90,54,127,67,255,89,71,151,255,43,31,195,65,47,122,35,66,78,27,37,80,206,251,71,146,95,111,23,109,113,87,63,103,77,99,255,73,47,255,71,51,95,55,37,63,225,99,30,50,27,255,115,54,51,91,229,95,82,59,75,29,75,111,91,255,126,59,255,255,207,255,43,47,251,255,87,37,86,235,149,111,94,103,69,255,87,143,103,208,59,48,170,157,173,39,103,66,255,255,63,59,67,45,255,59,43,81,81,111,47,83,93,83,99,147,79,83,77,51,107,79,46,107,79,31,255,85,31,125,81,47,50,47,37,63,37,57,63,213,255,255,31,35,143,143,67,147,253,45,163,127,76,42,63,141,207,159,67,83,175,110,67,87,255,255,61,62,42,105,37,49,50,43,78,49,255,107,109,135,80,81,74,239,143,95,107,81,255,255,65,51,58,51,255,59,241,43,47,112,28,215,31,63,27,46,255,127,115,75,103,99,251,83,35,103,239,205,221,117,115,85,11,111,80,67,67,80,42,82,255,55,45,205,71,63,30,59,63,247,79,78,47,95,77,45,67,112,48,145,71,195,127,79,39,53,80,61,45,251,31,33,39,186,255,48,208,52,35,187,106,119,241,112,79,80,255,51,85,213,110,87,127,111,50,255,118,38,167,61,49,71,55,50,47,255,39,55,63,255,54,45,49,59,63,93,43,85,46,51,77,85,103,117,69,48,63,29,91,91,67,91,62,39,76,55,45,59,67,221,43,239,255,67,119,145,93,94,71,43,123,223,139,242,179,255,161,131,59,46,213,157,117,13,127,80,255,49,55,214,67,63,255,55,90,48,67,71,38,43,91,91,81,55,41,91,67,95,75,141,33,63,63,68,34,75,45,48,111,27,221,255,255,255,255,37,75,83,48,255,83,79,103,63,38,77,99,209,71,239,75,195,119,99,87,35,255,101,75,111,80,47,71,103,63,255,63,63,247,254,79,54,70,48,255,81,39,87,95,255,49,87,79,114,106,63,53,103,80,255,58,54,255,55,59,171,143,71,255,71,27,94,78,80,255,69,255,67,255,191,243,255,179,103,71,63,126,91,95,241,79,79,63,103,91,37,79,55,47,255,245,127,87,37,255,63,255,48,47,239,255,83,48,71,67,79,255,63,83,241,125,117,67,103,80,102,255,234,255,27,59,43,139,139,222,119,82,59,63,227,63,239,127,215,155]</t>
  </si>
  <si>
    <t>[165,178,222,19,31,151,111,63,179,93,63,63,63,93,187,127,113,119,115,251,241,147,131,107,103,119,241,111,101,87,82,255,239,127,103,75,95,187,245,221,143,101,79,63,219,94,63,63,241,79,223,95,95,66,79,71,33,135,123,80,239,191,71,203,239,182,240,95,67,115,255,235,78,159,171,251,227,127,147,241,255,169,177,123,111,35,203,144,91,79,67,71,194,113,95,93,77,75,179,112,91,55,83,71,191,35,191,245,165,80,195,155,107,111,87,191,247,173,141,107,103,97,215,139,135,107,105,95,223,119,110,85,241,83,194,149,127,80,69,255,17,247,145,99,78,31,207,62,83,112,166,251,112,171,203,101,86,239,199,81,62,87,80,81,199,115,101,82,99,81,229,111,111,113,31,17,66,143,111,101,111,80,239,147,103,111,112,99,227,115,112,107,81,91,130,115,109,80,80,255,209,117,103,80,255,63,219,107,86,11,165,95,222,95,87,61,219,85,209,93,91,81,79,67,223,127,91,111,183,147,243,142,115,127,109,103,226,141,144,107,102,101,36,91,191,135,103,95,231,112,117,109,79,75,199,91,91,79,75,55,226,103,71,77,61,66,191,91,119,67,67,65,206,107,239,81,219,63,74,145,95,85,99,243,227,135,111,93,90,83,226,117,109,109,75,111,255,151,134,123,255,107,255,133,103,113,95,95,245,112,194,127,223,127,245,143,93,55,95,53,223,111,102,77,67,57,220,87,85,79,59,62,225,80,91,85,79,79,225,103,81,83,67,75,86,131,123,126,109,71,123,144,86,255,95,67,221,117,86,70,55,223,151,151,79,163,115,63,233,95,77,87,103,255,226,139,109,93,63,163,143,197,159,89,246,111,240,117,113,95,123,134,255,135,95,103,112,95,246,109,101,93,109,86,225,103,101,95,91,80,215,99,103,143,255,127,247,111,117,62,77,63,197,103,67,63,71,58,205,74,80,63,87,69,197,101,103,66,75,61,199,103,97,79,63,63,223,95,27,159,117,245,243,135,111,80,85,109,223,119,113,114,106,117,221,141,109,95,235,103,237,147,101,105,95,99,240,119,123,81,82,81,206,203,144,59,117,83,213,103,89,79,111,81,209,103,79,63,79,61,206,95,93,65,63,69,191,109,75,53,67,71,223,95,67,255,63,177,159,112,95,83,61,79,211,95,87,80,79,67,227,107,103,63,67,103,241,117,103,79,90,99,231,112,83,103,113,91,238,229,145,235,45,127,243,119,113,71,109,112,239,239,215,155,118,103,235,127,125,87,110,159,227,231,154,239,223,55,183,197,147,99,111,126,19,7,199,123,135,77,226,142,109,115,80,87,239,127,103,95,83,71,231,133,94,85,87,71,219,102,99,43,81,75,208,107,77,32,143,131,53,141,69,81,70,49,195,109,97,59,83,71,199,87,77,69,227,67,191,95,79,93,74,67,207,239,123,93,107,79,209,115,179,151,153,101,207,119,95,83,79,59,209,115,91,91,79,95,225,122,127,103,78,105,227,126,112,112,109,79,231,114,123,243,111,103,79,81,215,106,117,111,243,133,112,115,111,99,247,119,107,103,87,113,239,123,111,109,77,69,231,95,83,81,109,87,219,119,75,63,77,49,51,141,239,169,53,91,183,242,147,91,175,119,29,91,43,112,91,99,209,144,135,235,99,106,176,101,113,99,97,93,193,135,187,183,49,113,227,159,115,240,107,101,167,103,221,80,50,114,187,127,159,71,27,38,251,71,73,48,15,28,234,176,119,99,175,77,127,208,171,143,235,99,175,103,70,97,90,66,179]</t>
  </si>
  <si>
    <t>[165,194,127,50,63,30,159,223,123,95,255,102,203,135,144,125,91,93,249,159,91,207,123,77,205,91,126,43,142,80,159,151,87,101,83,117,171,112,135,161,99,111,219,85,19,134,135,219,144,71,255,134,63,99,7,87,163,131,127,58,179,145,131,91,123,84,176,81,101,127,66,146,185,139,80,107,227,221,87,234,162,145,135,84,205,146,80,247,143,207,177,171,110,66,230,78,203,77,123,81,93,91,183,150,90,89,75,83,165,155,67,87,125,85,239,114,135,253,103,75,177,129,191,251,151,127,150,83,123,106,71,80,194,115,157,109,112,63,171,119,95,126,89,86,135,208,163,255,146,111,135,167,113,79,103,195,23,210,163,139,63,69,175,147,114,113,62,91,151,103,85,85,112,50,109,139,123,35,151,135,143,175,65,126,117,119,159,67,111,119,45,255,7,131,125,119,135,90,185,161,63,144,83,109,195,127,39,83,139,80,183,122,177,112,127,99,171,238,103,123,63,95,165,48,127,15,202,80,231,127,101,99,81,106,149,144,95,91,91,80,133,144,125,63,127,19,208,63,117,71,85,135,183,143,127,119,83,231,147,102,179,16,39,181,15,206,141,111,176,35,143,99,159,113,151,54,205,112,255,167,155,48,199,170,170,147,255,93,215,163,239,70,240,210,255,117,30,48,162,134,229,151,129,113,190,101,48,125,157,90,210,143,202,163,214,115,210,139,177,155,239,119,127,144,253,127,255,167,159,130,39,99,147,112,163,159,239,127,197,103,241,145,176,189,187,175,207,182,255,150,233,105,131,31,107,131,83,103,175,251,39,80,27,63,111,80,47,131,127,113,240,63,187,95,162,115,255,231,161,143,255,99,151,247,177,119,241,114,155,197,203,103,146,111,145,176,29,15,240,143,255,157,176,155,159,183,195,195,37,62,75,86,47,15,79,165,255,95,159,227,242,102,107,71,98,35,145,189,165,247,203,139,239,159,175,103,255,237,133,48,221,163,176,219,206,189,181,218,231,131,158,165,198,75,71,255,49,235,255,50,63,80,71,103,39,162,49,231,209,123,215,107,153,177,211,95,35,103,153,49,255,123,81,111,163,255,255,107,134,127,241,31,175,109,255,57,135,48,243,237,225,85,158,237,210,133,229,149,147,255,251,111,153,109,107,235,255,151,142,79,247,176,143,144,139,255,255,255,63,71,179,107,218,167,135,123,144,79,195,211,239,113,119,131,159,223,31,89,207,135,213,226,139,109,151,103,234,191,178,135,239,127,138,241,195,199,43,102,144,239,253,118,151,246,173,210,255,113,122,147,203,99,191,133,175,99,239,227,175,133,167,77,138,167,231,115,255,99,99,48,231,125,175,115,176,227,255,127,139,135,159,211,186,133,165,95,215,240,149,131,240,71,151,222,175,115,211,123,151,146,27,86,127,167,220,35,255,119,143,112,241,191,186,119,159,132,231,159,171,95,255,87,138,255,198,117,219,99,175,183,255,111,117,144,139,29,45,145,255,145,247,210,145,147,171,112,227,171,191,134,230,63,80,33,169,112,239,95,175,193,239,118,113,123,181,231,39,101,181,115,231,101,221,159,193,115,255,209,176,145,181,143,133,223,203,115,255,255,147,214,254,103,143,95,177,221,255,139,121,139,191,255,189,251,182,165,77,147,131,144,209,101,175,215,163,242,255,137,147,127,255,83,166,95,150,80,223,127,139,123,239,197,171,144,181,127,164,203,171,110,95,146,159,255,193,107,221,103,170,208,255,86,141,112,145,244,243,80,175,255,255,163,121,145,157,126,219,67,209,113,242]</t>
  </si>
  <si>
    <t>[165,208,93,175,111,37,80,229,255,31,63,31,79,63,107,95,48,38,99,71,34,71,87,80,34,80,67,74,110,251,75,101,210,87,38,55,79,55,65,63,79,91,139,83,77,255,255,67,57,246,71,99,91,87,99,81,79,43,63,35,176,61,49,94,70,113,213,149,95,247,255,91,50,55,51,102,95,71,71,227,80,55,63,50,207,63,67,55,80,94,223,127,39,46,80,65,63,49,83,39,99,134,99,80,65,87,67,149,255,255,78,43,95,175,91,119,106,115,54,30,79,63,43,74,81,94,112,83,47,41,245,79,127,35,70,79,191,103,77,69,91,86,112,39,75,67,55,74,47,31,89,111,81,95,70,251,39,145,255,194,86,179,113,59,218,117,131,70,255,241,70,112,67,115,117,119,47,63,67,207,27,63,62,31,107,255,67,119,103,71,51,79,79,33,49,89,95,59,79,215,79,115,63,47,90,50,65,49,95,247,110,80,43,83,107,53,93,29,51,255,255,71,107,79,71,103,106,43,59,239,55,95,93,93,119,80,80,255,85,199,83,239,62,106,35,70,91,38,114,27,127,255,27,35,103,77,85,52,39,255,31,240,67,91,55,71,95,119,83,99,71,255,255,77,43,48,39,37,70,33,91,61,93,45,61,80,63,123,78,57,79,117,95,73,63,77,55,255,39,240,87,75,58,107,80,63,95,79,255,81,90,49,59,75,67,95,103,61,58,27,27,33,63,71,67,78,80,69,82,58,53,255,71,37,52,47,79,67,79,63,111,91,63,255,58,63,71,48,95,71,63,95,80,69,71,54,47,33,47,63,87,130,71,70,63,83,61,58,35,251,99,67,70,67,107,107,75,79,61,37,49,80,87,90,80,93,61,63,49,255,51,61,48,79,57,63,91,39,63,53,47,255,55,71,71,80,87,70,39,61,63,54,79,51,55,57,67,255,91,81,65,103,31,83,55,61,254,75,79,208,79,111,47,127,95,155,95,93,79,239,255,83,199,133,95,99,29,103,107,247,89,48,66,135,87,95,111,78,255,31,91,65,67,78,250,79,255,71,39,55,47,95,62,87,93,31,241,107,98,51,63,31,46,57,255,63,67,47,59,85,74,91,108,95,27,90,66,43,81,30,31,53,61,80,255,141,78,80,109,251,63,80,117,135,95,46,97,141,255,251,117,51,107,113,191,134,111,91,62,223,255,94,81,79,83,81,91,101,83,251,31,79,46,43,193,115,134,103,177,67,93,85,85,111,77,77,71,69,35,255,48,125,55,113,91,45,46,102,255,63,125,39,51,112,54,79,87,83,75,65,112,69,75,39,43,63,141,118,99,87,75,77,47,83,79,81,29,55,97,95,70,82,29,75,79,63,85,35,47,255,103,51,108,87,101,111,66,59,65,199,111,34,91,87,143,77,91,125,71,47,87,63,255,75,48,48,78,58,85,255,115,113,63,79,39,46,79,255,62,37,77,75,85,77,86,90,67,87,35,255,55,61,41,79,95,94,91,103,51,39,107,67,78,49,63,48,79,63,91,59,89,42,99,101,103,59,59,75,63,226,63,63,63,207,135,145,71,127,51,238,102,42,63,75,31,71,69,29,85,235,131,123,112,111,112,255,99,87,51,235,46,55,93,111,42,81,83,48,52,211,89,63,48,43,255,107,49,74,81,55,55,58,59,66,251,73,101,103,65,183,99,91,103,255,43,51,84,108,67,55,99,77,99,87,242,63,81,95,80,195,255,111,71,63,59,53,67,95,74,35,67,247,63,255,111,31,51,49,85,37,80,103,86,91,255,81,31,67,255,53,83]</t>
  </si>
  <si>
    <t>[165,165,35,187,159,105,111,87,254,30,247,81,229,39,179,77,254,70,79,179,131,51,139,235,42,137,138,119,49,103,115,77,221,227,47,23,170,65,190,113,198,111,207,107,21,43,239,221,143,101,127,102,98,127,176,93,209,171,221,111,94,203,47,81,171,163,167,189,47,191,135,239,31,255,77,150,95,255,86,79,167,191,166,21,87,159,227,198,63,219,115,246,134,146,111,219,111,87,145,191,113,35,36,48,211,27,231,207,81,207,95,223,115,43,243,255,191,71,38,202,149,151,115,19,95,149,111,173,87,67,163,176,143,83,241,51,219,113,180,31,61,70,190,245,151,147,255,127,115,209,99,165,131,155,75,191,131,113,225,143,176,75,255,49,222,254,175,117,79,213,112,77,167,163,45,241,27,142,149,237,21,123,199,85,63,147,137,147,149,102,211,255,110,112,118,55,177,209,95,203,191,85,55,167,123,189,135,255,161,135,145,83,239,119,235,93,211,215,143,142,191,241,227,125,151,191,131,219,48,234,239,191,214,85,218,55,195,144,189,15,139,29,54,127,59,90,23,199,139,187,69,175,77,199,255,211,113,169,215,67,163,115,226,114,147,114,187,147,167,239,135,83,182,255,148,193,185,95,165,171,31,125,11,245,43,176,175,157,166,231,16,112,55,55,147,67,123,234,119,159,110,65,27,155,165,91,46,83,106,151,167,91,245,107,177,151,255,107,159,151,155,176,101,53,35,95,67,223,47,47,39,130,80,143,243,111,194,83,219,15,31,241,175,87,144,223,15,255,123,144,47,75,175,174,49,127,29,208,165,63,114,63,111,2,202,253,39,166,11,247,131,145,5,112,80,81,240,183,231,113,241,189,59,139,34,101,159,219,163,213,255,183,117,210,66,71,139,87,165,67,112,223,19,79,138,50,35,79,255,131,163,91,111,242,176,49,218,102,242,145,163,255,231,117,143,115,27,240,7,63,201,159,125,55,154,155,107,119,112,115,43,155,134,95,79,237,127,217,143,171,19,242,30,191,208,115,175,211,223,127,135,144,55,181,199,246,195,183,181,163,147,151,113,91,131,98,209,203,151,245,15,90,98,189,254,211,23,77,255,187,219,11,135,175,97,75,138,174,187,163,240,103,229,127,163,91,67,176,59,255,50,69,64,203,207,127,222,251,191,85,103,95,55,255,123,69,91,79,50,31,67,65,103,63,30,255,79,86,93,55,245,250,83,58,63,53,51,255,255,69,80,255,47,255,97,80,95,103,63,43,69,110,79,27,79,255,95,111,62,47,79,255,103,91,34,255,67,255,255,131,153,239,255,209,103,119,97,145,255,235,29,30,91,122,159,255,42,35,66,81,83,255,103,45,39,95,103,106,80,80,125,110,80,219,67,95,85,80,67,251,214,65,55,69,71,182,95,119,59,49,46,255,48,93,71,69,61,255,99,115,95,59,63,225,71,71,55,62,51,231,114,85,183,50,255,176,203,119,118,241,75,43,127,63,35,62,33,48,115,31,45,67,107,30,99,59,31,71,67,27,55,58,35,51,92,255,103,47,45,115,73,31,75,223,67,127,83,255,75,75,75,83,71,255,63,48,87,110,95,222,47,79,87,81,50,255,79,95,85,115,61,253,144,50,182,175,149,179,165,83,75,59,49,37,101,71,63,63,51,62,131,83,30,55,79,255,114,59,255,75,49,34,109,255,39,80,81,39,114,67,50,143,123,255,102,59,47,99,87,254,74,39,51,93,81,247,75,70,98,79,51,255,79,46,79,67,63,255,71,103,49,107,32,19,159,255,63,95,210,90,77]</t>
  </si>
  <si>
    <t>[165,231,69,239,55,45,35,75,75,82,53,53,99,93,83,63,83,54,115,83,87,80,61,74,115,85,83,75,87,78,51,113,94,79,86,70,95,35,63,135,103,209,23,144,85,87,255,15,59,85,37,51,176,209,222,253,222,126,107,47,219,194,203,165,241,187,215,63,15,133,95,246,123,123,101,83,47,77,63,87,81,69,67,31,71,85,255,59,71,255,51,58,48,63,255,255,35,49,65,31,75,59,45,79,63,171,85,34,66,59,50,71,45,47,205,198,144,43,171,112,111,117,191,87,63,59,81,43,235,207,30,171,125,208,191,170,127,67,61,235,62,107,229,99,107,101,67,98,65,75,219,255,78,177,163,235,87,247,112,80,27,45,49,103,43,255,247,217,67,195,47,63,223,150,95,191,119,81,111,79,115,95,39,135,103,207,113,222,81,112,205,207,229,81,251,244,21,181,176,157,163,142,86,207,250,144,46,93,63,199,85,78,219,48,191,97,251,119,219,102,82,75,58,39,115,159,146,79,207,39,197,239,144,79,99,66,48,86,55,167,69,118,47,143,222,118,91,7,155,111,61,223,43,231,38,240,143,255,55,27,111,109,51,75,99,59,113,145,82,127,177,99,63,66,71,63,255,62,67,51,71,58,51,66,203,165,157,215,144,175,91,98,48,97,47,179,159,223,131,105,123,91,63,81,117,67,91,93,183,154,147,230,82,125,11,149,103,55,112,130,167,31,27,255,59,85,255,135,145,191,127,91,23,159,93,255,158,125,159,49,221,97,102,87,235,215,48,91,23,144,103,67,38,30,61,71,27,67,48,57,71,51,98,17,112,191,151,211,170,151,139,139,222,31,195,109,71,65,39,139,111,187,11,7,255,31,125,122,91,58,87,70,75,86,78,81,54,79,53,87,47,71,65,80,82,54,29,51,67,75,63,63,55,71,110,81,71,48,61,231,51,83,255,77,89,255,255,94,75,46,34,47,67,63,91,57,65,35,37,43,83,127,71,238,77,159,35,159,118,58,113,87,66,48,31,127,127,144,231,127,108,63,59,115,82,79,63,48,109,59,101,165,78,144,163,191,87,98,39,255,55,255,46,115,21,51,114,105,85,43,35,255,93,80,39,93,59,210,81,22,179,223,95,147,123,111,67,87,86,69,99,87,78,102,111,42,57,151,177,49,15,103,95,101,79,71,255,51,69,102,77,159,195,67,63,67,47,69,31,37,91,79,55,71,67,240,71,170,143,157,155,255,50,186,112,95,67,217,55,83,170,207,127,80,251,111,144,215,211,141,91,83,51,109,125,54,183,119,127,80,71,29,255,255,77,210,171,87,103,111,171,127,91,37,82,61,71,87,46,77,91,86,79,87,95,59,58,78,79,99,67,65,91,87,79,101,81,187,131,99,111,87,66,49,102,95,78,83,95,63,67,101,99,69,176,19,7,109,17,151,95,161,251,71,43,123,173,127,106,50,74,47,95,75,59,112,253,34,231,210,146,67,11,69,247,159,49,31,127,119,91,51,87,112,215,231,143,60,138,231,93,109,203,223,190,215,113,87,127,183,21,208,162,115,35,135,209,131,75,91,55,63,71,118,85,111,80,63,95,83,79,79,99,83,95,97,45,69,63,143,71,223,176,207,255,223,167,219,135,79,48,251,95,189,75,218,45,161,205,63,67,127,183,143,208,155,47,143,112,15,16,202,179,82,145,245,206,111,235,203,231,255,79,23,118,158,97,67,226,75,50,123,223,176,54,177,227,119,48,215,255,53,59,215,31,240,219,139,127,107,43,157,203,95,13,45,207,179,255,207,119]</t>
  </si>
  <si>
    <t>[165,42,255,117,77,47,255,23,167,119,95,47,43,27,49,61,103,87,63,63,51,62,67,123,107,111,83,63,67,59,81,45,91,91,79,55,34,69,86,93,95,83,55,255,67,63,97,255,249,54,255,43,59,95,146,103,48,147,144,242,179,240,159,141,113,126,95,38,191,99,99,70,81,74,101,61,53,33,63,63,63,107,85,63,67,49,67,91,95,82,35,102,114,73,80,79,91,79,51,53,63,63,69,80,102,79,83,215,30,37,255,81,115,171,99,70,55,251,191,78,183,208,155,55,95,112,183,99,69,112,93,71,39,47,65,58,99,69,111,61,45,39,87,59,80,94,67,51,67,71,34,110,109,31,81,75,71,79,75,205,151,107,67,255,43,59,63,255,99,45,45,31,125,112,115,115,65,135,255,111,221,123,101,80,198,135,95,59,49,54,81,85,63,179,115,83,87,77,79,48,71,107,83,38,54,81,55,82,101,79,82,51,98,85,69,86,157,106,63,58,30,66,99,39,79,63,255,137,59,66,53,127,173,93,255,101,51,215,255,191,221,131,113,61,255,16,151,109,48,95,109,59,49,38,63,67,86,97,67,55,63,17,141,110,110,87,80,255,91,50,63,79,75,80,115,55,49,37,79,66,117,101,69,62,43,183,33,74,43,73,71,119,87,61,61,87,39,255,80,194,190,157,114,93,83,163,127,110,63,37,38,87,79,67,97,83,71,83,63,35,55,80,97,31,91,75,53,63,97,95,142,125,63,49,81,63,71,85,80,91,31,87,82,54,69,255,51,91,255,34,255,115,145,119,101,87,255,45,3,142,255,179,5,143,254,109,71,143,107,71,59,47,223,73,63,49,85,95,75,81,30,81,69,57,48,65,91,85,80,51,55,49,65,27,107,95,79,57,175,93,75,80,101,82,87,61,73,35,255,58,255,77,49,111,139,102,53,77,31,227,35,255,165,79,127,123,82,80,81,87,69,161,199,127,111,99,118,81,63,51,51,75,91,71,123,87,63,67,70,55,255,101,105,69,75,51,48,67,95,80,103,79,51,49,69,87,218,34,27,71,255,255,63,87,93,115,95,51,111,215,255,177,167,99,117,125,81,250,95,63,77,87,86,77,79,48,63,79,59,80,151,143,134,81,63,83,79,63,93,87,38,81,82,58,80,67,89,105,71,62,255,77,51,59,94,93,79,227,206,255,247,51,95,126,144,151,117,79,75,175,255,185,208,145,139,117,63,203,115,91,111,85,39,80,63,63,71,55,75,109,71,66,93,255,50,80,71,99,101,127,47,87,63,61,99,91,80,79,47,47,45,113,115,81,83,61,67,197,255,45,31,67,71,102,111,99,80,75,58,163,35,171,255,139,144,82,80,243,177,93,117,82,54,51,71,39,91,95,81,85,255,79,86,63,71,79,79,83,81,48,55,42,51,63,95,69,255,223,95,98,112,87,91,80,94,66,71,255,251,48,255,79,80,127,112,81,48,78,111,47,21,255,119,91,75,87,210,143,112,79,81,197,113,79,95,102,113,81,75,69,48,53,71,39,31,103,81,82,79,66,255,47,103,82,87,75,51,63,48,79,82,87,93,31,82,159,126,255,53,83,55,59,111,145,93,83,61,223,80,67,207,112,80,51,99,78,177,127,93,63,79,47,61,255,117,95,98,63,71,151,103,81,85,73,102,63,45,245,87,93,50,87,110,69,87,63,49,52,119,95,93,81,51,43,59,57,101,31,46,255,27,51,127,127,165,114,112,102,223,35,197,223,133,67,111,207,127,101,81,48,63,58,71,71,95,83,82,59,66,55,80]</t>
  </si>
  <si>
    <t>[165,191,208,187,235,183,159,37,249,183,3,183,206,199,205,255,51,214,81,71,223,115,245,239,197,154,209,78,67,199,70,158,122,151,183,143,176,207,255,182,203,71,27,198,103,7,79,93,81,247,115,255,27,162,222,19,29,151,31,181,19,93,130,175,255,112,4,183,59,162,255,251,80,221,109,66,62,135,155,215,49,59,71,111,127,55,63,107,183,3,31,177,13,203,251,63,191,39,16,103,194,111,49,95,211,10,176,189,87,95,48,86,113,147,30,61,255,78,45,255,15,15,223,126,175,191,112,55,79,147,69,179,119,222,255,133,155,143,178,255,123,178,253,39,11,51,255,214,175,250,119,59,211,255,255,191,239,175,193,159,187,255,35,255,251,197,223,183,255,113,59,71,111,69,95,79,179,23,63,199,49,39,49,241,50,83,79,19,143,213,47,211,251,94,127,103,43,122,79,255,242,127,69,185,95,95,65,33,27,93,134,193,199,48,219,255,85,69,111,145,145,31,191,117,91,47,55,226,253,219,209,206,223,199,126,107,191,155,59,14,7,63,55,23,127,206,243,223,223,179,114,255,135,205,191,191,139,219,167,141,27,177,51,103,83,223,255,135,146,117,16,151,67,255,218,203,119,31,240,61,99,167,241,71,115,68,246,93,251,71,249,63,210,234,79,181,93,253,101,53,167,131,119,115,165,63,194,179,215,144,119,79,215,155,241,131,51,6,55,114,231,75,82,49,33,94,37,208,45,79,209,238,147,191,91,255,111,59,107,229,115,69,237,141,211,143,159,75,233,80,145,247,122,213,49,83,43,23,99,255,205,47,85,234,77,159,215,73,118,81,147,203,240,59,181,111,99,27,95,39,13,79,63,117,223,114,177,79,223,210,86,91,223,127,103,163,159,84,107,77,55,53,87,42,80,191,135,39,253,139,255,59,245,177,198,63,255,59,37,240,107,127,123,69,49,239,150,187,35,213,245,127,147,115,166,135,190,182,29,79,75,223,175,193,30,178,235,75,187,48,255,255,163,209,198,102,67,65,93,113,247,101,187,143,182,165,62,37,115,59,81,75,247,166,63,19,253,251,37,195,112,67,47,69,171,255,117,67,63,207,230,63,165,159,195,219,199,219,111,178,255,85,87,151,171,70,111,83,70,203,255,37,77,182,203,39,31,181,149,48,59,47,75,240,111,255,87,241,63,87,71,55,87,31,255,62,99,31,80,255,70,255,255,242,82,255,133,127,87,103,79,231,94,255,65,71,80,91,238,37,255,139,130,239,99,93,31,171,49,47,107,111,55,36,255,247,74,37,95,53,87,255,85,38,93,63,91,239,111,67,60,79,80,255,84,35,74,255,81,255,91,43,240,53,111,247,39,55,47,47,71,63,143,215,255,69,47,47,95,197,59,159,191,239,127,67,79,59,147,43,81,71,48,48,107,247,101,85,95,109,93,31,106,69,63,63,91,49,71,35,87,51,67,255,77,77,59,98,63,247,110,255,80,255,43,48,31,255,91,35,31,255,118,91,119,29,63,250,199,255,155,147,159,143,147,75,11,139,95,255,111,31,75,239,43,255,109,80,91,48,91,255,67,31,255,112,115,242,115,111,71,62,112,247,78,70,109,255,69,241,51,75,71,51,75,243,243,35,55,255,80,47,207,255,111,49,30,255,99,167,98,215,227,251,98,39,82,11,159,49,80,90,80,48,95,255,103,91,63,55,83,240,79,39,102,29,80,63,54,71,106,46,39,203,114,135,84,109,75,251,95,47,49,70,47,55,255,243,83,255,54,39,122,71,95,31,109,255,115,103,63]</t>
  </si>
  <si>
    <t>[165,242,83,58,255,255,83,31,59,69,45,43,55,95,49,71,69,255,71,126,65,53,87,51,54,250,48,255,45,255,144,167,139,70,255,97,143,219,69,51,162,112,55,51,87,39,199,123,110,79,67,69,83,43,95,49,48,80,77,255,80,79,39,81,31,43,83,86,71,48,91,251,83,101,75,39,48,55,66,82,75,255,107,255,255,75,255,45,61,69,139,90,77,95,61,45,208,255,183,243,87,55,103,67,255,240,183,67,127,62,39,80,50,226,95,67,43,50,87,255,71,81,54,62,49,43,63,91,79,48,79,39,80,67,87,49,79,47,55,59,115,67,63,237,63,240,59,31,103,123,95,65,91,101,83,179,75,221,171,131,255,45,110,53,15,137,75,255,87,113,66,112,53,29,79,75,47,58,222,255,87,83,63,71,85,255,61,83,37,63,95,255,107,111,255,77,67,247,75,99,67,47,25,45,199,49,48,83,127,99,31,37,71,191,254,149,209,111,91,95,47,144,215,107,107,70,59,42,91,63,71,87,67,43,255,91,63,99,77,251,107,87,59,78,35,255,111,87,54,81,75,27,71,93,63,71,81,255,79,112,227,255,99,255,255,122,159,71,83,27,55,95,150,255,165,176,127,106,99,67,231,167,107,77,95,34,51,45,79,55,85,49,80,49,83,67,55,77,55,35,79,255,95,95,78,27,93,81,55,83,175,255,111,71,255,95,80,255,74,27,255,59,33,255,31,143,81,71,53,45,67,27,177,255,159,150,127,115,80,62,119,159,111,127,43,55,55,50,81,69,95,75,55,59,255,71,87,79,54,47,81,63,69,85,255,255,109,47,79,81,47,27,111,65,53,91,81,255,55,227,255,223,65,34,109,79,66,114,111,33,17,251,255,186,189,75,75,62,55,95,71,102,127,111,53,45,91,31,49,101,77,63,43,37,83,79,103,33,255,78,70,70,91,51,71,61,67,74,76,95,46,33,71,51,31,103,65,31,243,255,59,112,51,254,126,111,59,78,103,81,38,255,145,159,111,35,133,35,242,159,87,38,83,59,62,83,55,255,79,95,50,61,47,255,80,117,63,51,67,48,59,93,63,63,99,29,66,71,91,51,65,51,55,82,83,51,245,243,62,243,35,37,127,110,94,63,144,147,31,183,179,121,139,47,255,39,48,187,147,83,61,43,75,55,71,71,39,39,99,47,75,65,55,255,55,66,79,111,70,255,87,35,91,81,85,255,83,73,47,111,80,213,123,91,231,242,107,195,39,39,90,111,115,255,255,247,145,255,29,167,135,112,38,47,80,247,239,162,80,43,91,31,83,81,87,49,80,255,71,80,87,51,49,38,246,71,99,47,71,48,253,98,69,55,39,55,95,38,87,68,59,63,77,191,45,93,255,243,58,50,103,101,223,251,71,119,77,161,247,111,95,226,94,127,205,255,90,70,83,111,71,255,103,79,48,58,75,255,106,94,48,255,71,255,91,112,48,50,95,255,79,111,78,51,86,255,50,91,55,86,101,53,61,93,86,48,63,37,51,207,43,237,51,43,43,87,111,67,79,59,91,251,166,251,175,223,111,93,69,35,85,231,138,94,95,70,55,63,66,75,67,79,68,31,59,50,77,75,47,39,103,77,79,83,67,38,81,67,65,255,83,235,99,50,81,63,74,255,95,255,255,151,197,209,123,157,159,145,119,35,43,63,159,206,42,85,157,69,70,51,46,34,197,124,55,103,103,255,66,114,38,83,79,255,51,83,59,34,81,255,62,75,86,66,255,251,110,115,75,71,99,63,48,69,95,51,55,39,75,91,246]</t>
  </si>
  <si>
    <t>[165,236,141,61,101,131,251,243,59,151,115,75,47,59,78,67,91,85,57,63,57,27,71,91,59,223,103,67,53,80,82,33,80,74,81,80,82,77,255,107,79,39,83,75,31,67,98,42,63,101,53,103,67,38,34,51,131,119,127,203,157,255,221,127,205,159,79,50,75,58,67,51,55,79,83,73,53,69,99,54,52,43,67,55,135,65,255,83,59,51,81,27,45,99,101,78,80,70,48,63,101,255,81,79,55,79,219,55,62,46,58,255,95,130,91,98,246,31,114,243,103,255,103,75,62,255,110,55,255,95,79,31,81,71,255,103,91,45,91,93,255,63,119,74,45,91,50,63,127,59,55,57,81,31,83,95,52,63,61,67,63,239,255,48,31,61,46,141,139,80,111,218,253,255,27,181,91,82,35,93,107,255,53,75,79,63,75,53,45,71,103,31,66,91,47,241,112,85,55,83,61,33,103,111,43,255,103,55,80,109,79,49,91,59,61,87,59,31,35,255,47,255,135,99,103,73,191,255,251,95,166,83,86,51,71,211,63,75,119,48,55,81,63,55,117,74,67,81,47,74,94,75,51,59,80,69,62,99,255,43,105,47,63,87,69,48,69,78,46,81,89,255,247,91,255,38,58,99,147,131,59,155,246,207,173,223,91,79,83,83,55,255,67,51,50,109,63,53,78,80,255,69,27,51,63,98,51,79,55,54,63,239,79,75,34,37,111,79,255,71,80,255,53,63,71,71,109,239,48,75,255,34,45,103,98,107,139,223,183,175,223,123,111,37,47,67,79,65,59,70,55,67,83,57,77,81,51,63,81,71,53,49,63,49,112,95,61,55,63,51,71,245,47,85,80,63,69,81,89,45,93,255,239,63,57,255,55,48,82,113,127,117,218,71,31,49,175,87,69,74,79,255,59,53,59,71,106,75,59,79,67,255,94,75,80,105,91,43,95,95,59,243,87,47,63,95,71,60,80,79,51,66,63,55,67,81,67,255,34,70,39,67,31,97,114,107,102,97,29,255,95,86,103,95,119,51,75,80,47,59,113,255,75,99,80,47,94,77,69,71,69,27,65,111,63,47,82,69,37,99,83,31,102,83,71,87,81,29,63,80,66,191,95,47,42,35,43,255,141,149,63,19,191,255,195,141,145,91,73,70,87,31,63,71,95,53,149,103,79,45,95,29,77,80,75,62,77,85,65,58,87,253,87,101,75,71,87,63,67,89,67,247,83,69,57,71,80,53,255,65,240,255,86,101,151,127,99,167,255,207,111,195,127,83,75,61,80,79,99,255,77,245,80,67,99,59,80,79,95,47,83,63,55,75,48,63,83,109,63,67,55,29,80,99,63,91,105,79,79,80,80,255,79,29,31,63,48,47,255,127,115,80,197,238,255,145,241,111,63,82,87,255,113,63,69,103,39,43,109,63,51,77,43,39,87,79,48,71,47,63,83,31,74,55,82,59,75,85,91,48,71,255,51,95,111,41,63,79,31,45,79,243,31,75,95,55,139,77,213,51,253,215,149,99,55,253,112,63,71,87,63,255,97,59,55,76,63,54,111,79,63,49,79,43,70,99,63,63,95,59,59,75,71,46,79,255,94,73,98,51,59,53,63,235,59,70,231,55,55,87,133,111,60,189,255,255,80,147,67,83,83,208,111,119,69,51,48,65,75,69,77,45,81,79,46,75,79,63,51,113,69,37,83,61,55,123,79,61,83,95,57,59,95,50,67,50,102,79,87,95,147,63,91,71,98,79,45,49,93,94,95,255,46,247,45,71,110,175,115,203,235,255,197,223,235,27,133,75,67,79,81]</t>
  </si>
  <si>
    <t>[165,115,75,111,63,90,203,142,161,219,191,97,15,91,203,199,127,51,175,73,239,47,59,79,127,178,105,94,15,131,119,171,207,113,163,170,31,95,71,249,171,107,191,235,71,133,255,197,255,7,115,214,146,159,6,210,165,71,179,55,111,55,43,177,191,178,94,255,159,203,166,5,227,219,119,125,253,110,171,207,87,171,51,167,207,115,11,125,71,111,243,221,106,61,170,47,127,147,182,121,167,123,175,181,77,138,203,191,77,109,51,67,135,245,83,111,127,23,227,209,38,203,61,113,165,229,151,208,87,183,103,203,21,91,139,115,133,119,29,247,175,150,195,209,62,157,118,233,142,55,165,67,179,147,19,255,175,86,207,103,240,127,208,215,139,71,101,31,207,49,127,99,94,197,119,165,123,91,31,189,245,159,99,190,251,167,240,111,155,198,83,163,155,133,122,223,119,229,253,127,67,241,95,166,103,151,213,107,252,237,202,78,155,145,47,95,93,16,143,149,235,177,87,139,255,144,73,99,23,110,98,255,228,235,42,239,63,177,107,16,177,103,191,205,77,143,195,150,102,175,255,179,144,205,230,255,195,63,255,117,53,194,177,101,191,29,63,253,83,171,103,6,107,211,123,176,138,79,175,251,80,119,65,226,175,135,35,47,47,255,127,203,175,181,81,39,223,23,47,98,144,229,119,159,119,105,191,109,50,167,222,127,16,103,91,87,130,19,123,25,255,243,255,48,207,66,110,112,37,170,95,240,193,67,205,95,119,115,253,63,69,106,145,27,255,37,187,43,171,53,51,195,113,183,211,79,111,99,183,101,247,143,167,144,187,7,67,194,173,55,112,19,165,173,95,226,19,63,237,183,166,117,31,67,197,51,111,113,211,93,139,179,233,157,147,215,115,37,79,112,255,159,231,49,87,176,231,127,208,131,30,151,240,95,119,111,97,235,167,21,221,151,85,15,89,115,63,143,33,127,123,247,255,175,75,74,135,134,31,81,187,93,223,16,50,135,95,175,117,53,9,95,113,210,7,255,175,255,79,219,149,208,183,101,181,15,79,105,255,175,95,37,123,175,103,155,239,115,202,203,245,138,153,215,195,171,187,163,67,145,249,167,102,5,231,223,123,83,255,114,122,208,103,151,255,127,187,159,19,103,206,255,209,255,127,131,147,255,126,227,178,177,240,93,219,80,135,6,15,106,119,41,255,99,58,62,127,115,99,231,147,79,221,207,49,123,134,94,119,71,19,145,122,190,207,48,137,110,119,115,29,35,111,158,191,243,18,237,246,242,195,63,48,250,123,195,135,207,208,47,107,159,226,111,181,179,127,188,253,35,49,147,142,95,144,211,143,163,181,95,73,183,135,159,92,205,7,98,55,142,106,115,231,139,127,127,112,183,127,25,226,95,208,185,16,189,87,123,199,166,239,245,163,130,243,147,247,85,133,16,155,153,231,159,107,235,65,87,90,107,31,143,87,255,255,246,111,235,131,159,63,15,144,139,191,139,86,31,127,107,227,93,7,146,85,63,247,171,187,239,239,227,54,127,175,101,203,39,49,53,111,127,61,255,141,199,111,133,123,115,131,211,99,127,59,245,203,103,99,35,71,119,99,255,237,47,101,48,203,17,99,147,187,144,223,159,112,106,239,123,87,144,35,250,147,139,189,82,102,235,103,9,255,243,77,119,119,63,80,103,19,147,255,223,208,83,103,39,113,53,174,205,34,71,29,214,35,239,175,59,223,183,53,171,112,235,17,223,177,255,118,246,83,147,167,91,62,67,107,150,235,87,29,71,151,231,151,182,243,39,247]</t>
  </si>
  <si>
    <t>[165,209,94,27,53,255,81,255,74,63,83,49,83,55,81,255,69,31,75,39,255,94,80,255,31,81,63,63,42,83,255,39,240,75,255,110,111,109,85,226,255,209,80,210,87,87,51,255,58,83,54,65,35,47,69,43,67,51,71,31,87,51,87,31,71,255,93,67,83,47,94,255,98,57,81,46,79,31,111,240,110,77,71,51,208,35,48,227,49,241,101,155,67,119,207,69,215,39,135,118,53,75,51,59,51,95,39,100,62,87,53,48,45,67,71,79,54,67,48,223,111,79,83,51,79,37,51,255,89,39,83,47,83,51,87,255,83,49,107,194,77,48,35,175,78,255,91,95,157,198,193,127,246,113,105,43,71,50,55,255,47,55,81,109,75,91,47,31,54,95,49,113,63,43,62,63,50,81,51,79,66,73,45,255,59,48,75,63,47,79,67,237,65,110,34,47,35,255,47,62,157,77,42,147,251,174,95,103,127,30,141,75,87,47,86,255,111,31,83,51,81,43,74,255,63,48,63,45,83,70,67,27,255,78,62,75,48,93,47,31,71,91,37,255,59,85,66,34,219,31,30,255,31,63,93,67,75,110,195,79,151,51,135,55,63,63,73,49,63,55,75,31,63,57,67,45,71,51,135,29,79,35,95,55,79,49,49,255,87,61,87,49,75,27,63,48,83,48,73,47,62,49,75,208,255,51,29,79,35,127,80,255,146,255,223,191,245,147,85,55,131,75,46,63,65,79,45,63,30,74,145,89,51,75,54,255,83,87,74,71,55,54,77,255,101,43,97,75,59,75,82,255,93,43,95,47,87,255,255,231,37,199,107,109,163,63,39,183,255,176,135,165,127,35,111,255,63,37,71,198,38,81,144,223,95,51,255,63,48,45,55,55,43,80,47,43,255,131,74,75,55,55,47,127,29,27,50,255,31,65,242,109,202,45,51,223,255,45,82,103,50,117,179,80,255,53,183,119,51,27,255,63,83,94,59,151,101,51,95,39,74,63,55,61,99,59,95,245,91,247,251,75,103,67,79,243,89,55,87,255,103,59,79,30,63,55,79,231,255,87,255,253,33,111,75,127,149,237,209,118,251,143,74,103,255,63,51,95,49,77,61,63,63,69,47,247,255,87,71,79,63,74,51,251,63,63,37,77,83,38,71,251,91,255,97,43,112,51,63,238,87,27,31,37,39,255,49,35,177,80,143,154,45,150,143,95,125,75,70,255,75,83,62,255,51,54,63,55,31,95,43,255,67,73,47,81,39,79,62,255,255,119,59,58,49,80,55,255,71,255,55,75,79,55,55,247,93,255,61,240,34,255,127,39,109,75,255,211,226,117,219,33,99,255,91,43,71,48,115,255,91,255,82,51,80,39,80,255,71,55,71,49,63,81,48,51,71,79,63,87,233,63,31,31,61,79,59,93,48,80,54,223,255,47,43,65,51,99,83,71,85,223,255,83,215,135,103,31,81,71,255,62,80,47,66,255,90,53,77,255,110,55,79,255,107,58,97,51,80,48,83,251,91,59,83,63,94,31,79,255,67,63,58,78,71,80,249,255,49,255,39,117,127,123,83,171,255,240,87,231,91,80,51,255,255,79,51,81,46,63,29,49,63,63,51,47,63,70,47,34,65,70,71,55,45,61,87,255,63,39,79,47,77,54,85,255,86,27,93,63,255,241,74,138,77,31,131,95,111,43,214,243,59,48,177,79,93,79,77,255,46,47,79,75,71,51,79,246,71,67,80,91,49,54,45,63,63,75,58,79,63,93,50,49,65,78,59,91,78,95,51,255,49,77,51,231,47,63,255,215,43]</t>
  </si>
  <si>
    <t>[165,166,79,47,231,54,37,45,255,83,79,62,65,49,59,33,79,37,70,75,61,99,51,63,213,63,255,95,47,91,143,45,79,174,255,223,95,171,103,95,31,81,241,91,35,83,70,46,67,255,115,53,103,60,87,27,86,71,58,69,71,95,63,95,37,48,55,53,110,47,93,37,63,255,78,87,79,91,203,255,43,255,39,27,254,95,133,113,235,239,235,113,223,113,243,157,255,54,102,95,35,69,103,251,55,119,41,31,91,39,65,79,61,75,242,91,80,83,39,71,79,49,79,47,242,247,101,69,91,144,255,93,39,35,31,95,251,51,255,99,135,94,135,223,239,123,229,119,255,111,49,75,79,49,34,63,35,27,79,46,85,37,80,119,255,61,255,93,66,71,59,107,63,59,199,31,119,51,93,55,58,49,112,47,39,47,255,55,255,63,239,55,37,135,119,83,255,26,113,99,102,247,141,118,255,92,46,91,53,48,50,59,103,47,38,49,67,255,145,83,85,54,69,71,63,69,48,65,67,48,82,49,58,255,240,55,93,39,80,67,46,48,255,75,255,51,255,99,131,53,86,193,38,175,209,11,158,80,77,63,71,119,63,61,45,49,223,255,90,30,79,255,48,48,55,67,48,70,81,110,31,63,39,62,221,95,87,49,79,255,91,95,111,48,59,66,255,31,245,59,79,240,119,99,85,25,239,239,255,133,208,127,83,255,231,145,80,27,45,45,55,31,114,62,63,30,87,79,71,47,55,79,80,81,93,47,67,43,95,47,80,255,53,71,91,39,63,95,39,53,63,207,37,13,186,38,86,43,119,95,157,163,203,165,176,167,67,74,125,39,48,47,47,38,54,71,79,255,69,38,63,62,37,65,27,77,55,99,63,59,63,49,59,31,49,35,80,255,83,45,61,55,164,50,173,63,219,67,255,243,43,113,159,83,14,163,255,31,150,222,91,81,67,63,47,255,51,51,99,65,94,39,79,31,48,255,215,51,53,79,55,63,63,55,47,34,83,51,67,47,113,62,79,83,255,83,39,77,81,95,240,27,74,206,63,254,135,97,111,87,223,239,207,237,78,95,102,63,63,67,69,31,81,47,87,43,101,49,255,91,63,102,55,63,251,80,46,45,59,51,75,33,127,66,69,67,39,87,63,103,43,82,49,48,215,255,74,30,67,255,111,95,95,241,202,255,143,223,208,51,59,45,71,39,87,49,75,27,77,99,47,66,55,95,251,66,55,58,79,83,63,31,101,255,58,47,80,53,63,71,79,87,49,75,240,79,61,51,75,207,45,47,79,95,35,111,79,215,147,35,179,175,243,111,211,67,85,26,65,48,103,69,81,46,27,67,55,70,255,103,76,33,86,35,59,45,95,103,253,45,69,91,51,69,153,81,71,49,63,46,45,75,79,33,27,255,35,255,34,112,98,115,77,203,226,199,47,147,106,55,83,131,47,31,247,253,66,92,79,75,55,111,48,63,195,91,103,48,73,42,82,47,75,74,47,83,62,86,81,118,43,87,61,31,33,115,79,55,255,29,59,251,53,55,83,143,71,119,215,255,113,255,176,67,193,67,101,255,87,85,35,87,67,71,255,95,98,42,55,42,39,255,111,255,80,53,69,55,47,90,255,255,81,77,255,54,61,63,95,255,79,50,62,235,39,85,255,39,75,162,127,243,177,178,178,167,185,103,71,91,47,115,95,67,35,235,70,31,127,48,79,37,75,31,255,95,35,83,59,55,63,38,79,47,162,246,127,51,190,215,211,39,47,87,73,87,95,48,39,41,255,255,39,79,95,112,31,187,235,71,51]</t>
  </si>
  <si>
    <t>[165,246,79,86,71,71,255,63,80,255,240,31,227,186,50,69,97,255,53,255,71,97,50,63,55,71,79,53,50,187,253,209,176,103,113,91,255,103,255,215,191,118,99,167,127,55,95,55,79,195,161,87,181,80,191,61,151,119,83,31,59,191,147,62,123,150,29,54,127,102,63,49,51,163,146,55,79,223,74,127,231,243,141,131,113,119,46,102,27,31,113,49,181,103,79,213,7,79,101,31,191,107,215,91,19,144,240,159,191,255,113,83,85,239,179,79,219,113,97,199,94,203,115,127,80,255,66,131,127,55,111,89,65,147,141,83,176,87,98,38,106,127,51,77,53,139,151,59,87,83,75,171,113,209,145,35,191,255,119,49,127,93,38,94,111,85,171,240,158,111,107,83,43,151,95,80,112,55,179,255,237,209,227,138,191,175,45,95,127,170,17,84,61,203,99,167,106,75,79,91,194,48,98,219,85,203,114,5,151,27,95,166,111,142,79,223,94,177,133,39,80,86,43,189,107,255,83,79,78,70,144,179,161,63,34,139,151,191,119,171,67,199,95,219,142,80,51,111,95,255,107,85,38,109,107,53,215,215,19,167,183,78,87,71,39,63,187,31,243,59,47,245,170,117,67,215,45,167,123,245,99,59,37,213,144,75,89,255,70,94,155,110,79,109,29,83,123,86,219,79,80,235,115,45,55,143,169,239,54,241,144,157,255,55,115,231,63,123,77,255,87,79,95,145,80,71,99,53,47,43,93,240,171,195,127,127,255,79,39,181,59,139,62,125,111,83,59,80,53,131,135,112,127,103,45,159,113,115,113,255,75,176,131,106,80,198,80,126,187,55,127,81,15,103,175,255,107,51,23,175,107,215,231,39,111,151,115,79,71,71,133,43,103,87,130,63,55,83,91,43,255,144,91,98,77,119,155,255,162,119,144,67,43,91,255,70,243,103,156,255,58,179,89,80,85,255,80,155,113,54,81,61,34,175,227,2,159,95,63,99,241,143,230,151,91,123,122,55,65,81,48,230,141,111,198,27,95,31,251,127,211,123,42,54,198,255,135,102,13,22,208,103,99,79,143,95,239,187,175,35,47,255,159,223,119,75,83,112,117,73,143,118,26,191,98,25,95,55,57,133,97,111,198,87,91,221,167,45,87,109,199,211,149,95,115,46,85,165,109,75,107,139,63,15,176,87,215,48,91,31,151,50,98,65,255,238,177,8,11,39,43,144,95,149,239,139,207,134,103,159,49,99,71,115,66,48,139,95,48,107,107,109,102,71,69,83,141,35,80,48,103,207,67,253,175,205,51,240,82,163,127,87,71,131,115,61,107,135,51,165,151,110,63,91,198,48,255,48,161,163,245,82,255,241,134,240,255,82,103,114,139,83,61,209,63,103,63,123,71,67,87,208,176,255,80,215,179,59,111,175,48,191,93,87,78,31,49,59,50,255,31,69,35,53,59,107,98,183,91,211,65,45,66,87,27,71,62,38,80,242,59,95,45,63,67,49,45,87,49,63,247,255,66,43,255,165,127,95,51,48,59,66,29,123,34,93,85,255,91,255,247,74,75,41,71,127,247,117,191,37,127,37,35,205,103,79,93,255,53,47,77,90,31,55,35,71,59,51,45,79,53,62,95,37,59,77,31,81,63,31,67,43,37,95,63,71,95,29,63,51,59,75,63,197,235,67,41,49,255,79,119,103,93,31,77,91,31,79,67,207,147,37,17,255,111,51,79,48,227,125,37,67,63,70,67,87,48,75,71,33,37,95,126,82,58,75,47,255,63,30,59,77,47,91,80,35,83,80,255,70,66]</t>
  </si>
  <si>
    <t>[165,193,63,47,27,51,29,243,83,27,47,53,71,95,255,55,93,255,51,35,80,75,47,58,93,245,79,47,59,211,251,253,65,43,35,35,61,39,143,208,49,155,117,55,77,255,103,131,63,159,58,58,47,80,61,255,59,35,55,49,43,37,61,79,61,57,77,249,55,79,55,79,51,253,127,39,63,42,53,255,75,63,55,255,83,255,47,240,80,250,255,255,127,155,80,237,173,167,91,237,117,91,63,144,145,79,67,255,48,255,55,80,48,53,74,227,55,43,55,87,58,251,63,45,83,51,48,255,87,50,53,51,91,235,45,74,53,49,55,240,81,55,43,77,199,207,35,255,101,63,221,65,55,123,221,255,231,255,15,59,123,231,131,36,131,91,53,31,66,246,95,67,80,83,31,39,80,239,255,27,63,39,27,75,95,39,61,193,119,65,53,85,83,255,81,51,71,51,62,255,75,58,255,33,255,27,37,117,167,65,126,131,223,139,221,143,95,191,191,115,57,81,39,255,80,27,63,47,67,31,47,63,74,27,112,247,47,143,102,27,31,63,67,118,59,71,221,149,147,67,43,78,99,27,48,47,127,235,43,187,255,87,43,27,75,211,63,95,98,205,43,113,169,70,255,10,121,254,71,49,79,87,255,244,78,41,131,255,103,255,31,114,55,37,95,255,75,63,39,87,66,255,87,63,81,63,255,254,71,51,91,43,79,31,42,67,83,230,83,208,231,255,54,176,82,212,199,213,85,235,240,111,179,253,170,69,74,174,161,143,123,49,83,255,77,87,255,63,80,227,62,61,65,87,255,247,71,51,51,55,63,50,31,45,43,255,67,229,53,87,49,62,63,255,43,27,37,71,246,244,144,80,77,48,210,246,113,112,147,106,29,114,97,91,47,39,79,239,95,63,51,69,255,255,123,29,83,45,99,37,34,63,62,31,99,255,75,59,43,66,69,23,114,95,51,55,51,255,83,43,85,34,226,255,231,33,59,79,175,49,45,183,177,255,15,111,119,253,239,123,38,254,107,67,209,155,98,251,47,80,63,47,79,255,127,111,27,63,39,255,101,43,38,87,47,39,95,35,91,47,39,27,45,34,86,53,80,239,107,255,215,113,91,231,67,123,113,71,16,127,31,95,187,135,75,31,127,59,85,45,71,34,79,71,59,255,77,245,91,65,51,91,50,255,101,94,46,47,71,255,48,47,79,37,87,240,51,79,27,53,83,247,85,79,50,80,255,187,81,255,53,255,130,95,31,49,175,223,127,35,127,71,255,226,155,223,107,47,63,80,39,27,74,61,111,33,51,255,69,108,111,83,85,29,107,255,101,95,70,208,139,101,70,82,255,255,63,29,95,255,93,35,51,33,255,242,79,229,31,69,36,82,91,245,243,241,109,165,55,255,251,174,114,55,71,27,255,55,55,255,87,251,63,78,45,63,63,251,125,63,87,79,39,35,83,43,77,247,87,255,27,83,37,55,95,253,99,38,43,112,86,30,112,255,91,46,241,91,95,123,47,83,240,223,171,199,87,67,49,91,119,63,48,63,81,45,81,47,71,65,31,255,35,87,63,47,111,239,46,83,50,65,57,237,127,48,51,45,81,27,69,78,79,51,81,253,47,63,59,67,231,243,255,255,48,135,103,255,51,131,255,27,203,150,143,71,255,79,109,255,80,51,48,67,79,255,91,255,63,63,47,42,55,77,79,35,65,247,107,80,63,78,60,237,70,41,66,59,75,255,61,48,73,41,58,255,48,255,239,47,35,225,63,127,127,83,75,78,79,123,255,117,61,255,151,111,111,255,141,240,54]</t>
  </si>
  <si>
    <t>[165,206,48,45,223,111,231,159,179,255,242,123,211,49,155,83,103,207,47,106,127,85,31,51,147,77,157,41,142,85,175,123,23,126,38,19,69,112,95,82,43,71,48,251,177,95,99,55,163,111,151,223,147,48,219,35,119,255,133,31,112,199,243,159,194,47,255,71,80,53,91,101,103,239,79,68,238,7,167,246,225,47,177,61,187,71,39,26,175,215,82,201,176,59,187,91,63,221,163,107,177,159,227,42,243,103,95,255,66,243,51,71,231,186,83,243,223,135,69,54,47,27,93,61,255,255,67,80,75,251,254,102,48,251,89,125,91,230,219,181,227,237,239,87,177,255,255,110,48,202,253,119,235,176,255,43,48,59,75,189,98,75,63,255,255,95,43,112,63,29,43,67,66,50,33,229,67,81,51,59,48,29,87,77,47,255,49,49,75,145,58,129,114,167,142,17,15,181,111,139,173,49,149,239,111,229,15,116,145,119,38,47,53,67,87,215,227,149,129,208,247,113,31,71,255,95,37,30,16,191,255,207,110,231,43,255,95,95,47,63,31,77,239,127,43,199,75,112,86,35,53,87,51,187,238,139,183,229,91,48,71,99,80,27,47,79,205,219,49,119,159,191,91,205,151,125,71,83,15,111,239,151,95,111,176,37,214,199,143,235,15,238,251,139,134,106,193,109,70,63,45,255,48,7,135,207,238,79,123,89,65,53,112,151,63,139,135,143,119,63,87,63,208,255,49,64,175,99,95,90,42,240,255,67,71,47,221,147,182,48,71,95,85,255,187,87,48,90,237,110,115,127,174,151,49,183,139,35,49,242,19,51,179,255,113,135,89,255,63,81,78,49,55,49,125,123,119,208,69,87,111,111,46,37,126,255,208,191,191,187,255,133,18,93,35,255,31,255,30,77,139,251,115,223,44,103,125,112,21,167,208,47,115,255,150,238,113,143,203,231,167,63,147,162,145,91,51,113,112,143,163,205,242,7,175,186,230,179,35,191,215,177,223,119,175,79,147,223,125,255,208,239,165,133,199,207,47,117,99,223,86,143,255,211,194,126,255,127,226,205,127,255,114,143,211,207,23,215,22,59,15,103,79,99,179,75,176,127,57,144,57,87,71,251,82,123,63,251,29,255,61,49,83,91,207,207,39,111,99,77,51,255,85,48,235,131,151,79,71,127,59,51,69,33,187,225,30,71,35,255,87,149,117,79,37,233,135,23,191,176,159,93,31,215,79,251,243,119,138,87,235,127,223,151,229,183,47,176,22,81,31,79,149,107,93,255,63,97,39,77,253,243,176,111,53,33,51,35,80,70,43,79,87,255,101,241,251,127,211,229,143,71,91,35,242,240,127,95,173,255,99,189,95,59,241,31,64,145,61,173,70,127,111,159,55,79,67,87,39,255,85,95,27,38,51,230,81,69,163,207,45,123,86,45,43,38,81,139,16,215,95,209,69,62,48,114,171,191,227,62,91,95,47,53,193,245,109,173,255,255,71,151,226,255,214,143,175,208,144,215,213,182,183,118,202,37,63,55,241,182,255,243,255,27,207,215,157,29,208,19,189,139,187,255,159,75,143,62,66,71,51,49,71,255,53,59,255,99,38,255,71,131,79,39,29,255,255,162,23,86,31,123,115,23,93,255,143,121,35,23,209,147,209,205,127,238,139,111,255,115,119,144,70,150,5,177,140,135,62,39,189,127,215,123,114,79,139,203,203,95,47,91,63,31,243,255,80,159,33,208,87,113,215,119,227,241,91,113,39,222,201,255,101,106,175,159,55,112,214,243,27,223,55,255,143,143,132,39,155,51,102]</t>
  </si>
  <si>
    <t>[165,189,223,139,81,35,255,167,95,41,43,170,39,151,255,48,167,79,127,112,75,70,49,255,103,87,59,49,43,31,135,103,95,81,251,255,103,111,71,61,55,255,117,99,143,67,61,31,127,63,237,123,69,43,75,114,66,46,227,47,111,93,95,80,210,95,38,109,127,177,107,255,103,101,93,51,39,255,143,99,87,79,44,197,206,154,115,98,55,243,112,99,93,75,48,131,147,117,117,255,255,215,255,159,90,83,45,246,105,99,81,119,77,255,255,97,102,239,235,80,99,95,94,77,69,39,86,239,47,151,143,219,154,103,80,83,50,255,75,62,81,103,63,254,63,79,83,95,113,47,255,82,237,182,115,31,65,61,93,81,94,255,75,55,37,134,113,171,118,70,75,95,95,251,63,71,67,91,85,47,81,87,70,112,35,38,243,143,157,29,135,125,71,67,111,83,83,48,85,78,55,79,95,109,107,87,61,50,79,39,94,65,46,66,163,55,127,91,83,71,147,145,143,80,59,48,61,255,47,95,63,61,63,46,91,85,49,59,45,38,143,95,58,47,47,27,111,87,95,59,65,175,255,255,239,255,207,83,127,127,103,61,49,255,93,113,79,59,43,35,133,103,95,65,43,255,80,107,83,75,63,255,83,94,171,103,67,31,82,213,159,123,95,31,54,87,81,94,71,255,71,86,111,85,142,255,87,81,103,103,255,176,191,229,147,190,87,255,134,95,67,43,255,251,175,126,79,83,93,39,87,67,75,71,225,187,107,67,70,63,91,78,122,71,147,31,176,87,123,63,43,87,55,51,83,81,207,183,144,59,107,81,54,45,50,39,151,112,86,51,63,255,115,95,67,49,60,193,78,175,75,239,111,35,205,112,91,71,63,255,162,239,181,119,39,255,111,95,93,87,51,255,111,107,67,78,43,255,98,81,97,66,47,250,71,93,103,94,81,171,145,99,113,102,38,171,147,95,91,95,70,255,167,67,59,111,83,255,176,7,111,255,231,63,130,85,51,69,87,31,71,55,59,83,173,63,99,67,55,173,167,99,111,63,51,59,95,48,127,80,79,63,63,39,115,87,49,47,61,30,95,86,48,35,48,255,74,139,119,79,54,255,119,114,178,99,67,35,162,133,118,229,203,213,163,87,23,146,75,255,71,81,83,66,54,253,82,81,86,93,255,51,98,122,43,87,211,69,67,71,190,123,81,39,37,63,119,143,95,39,69,70,47,79,75,255,93,80,67,63,93,31,79,59,181,79,80,63,95,63,48,27,183,191,43,145,125,247,71,127,163,103,59,48,45,255,107,99,53,58,48,255,101,103,63,47,53,195,176,123,87,95,63,30,80,15,215,127,79,223,115,95,87,71,255,255,95,117,112,77,63,251,79,87,59,95,67,255,75,71,85,107,80,243,177,70,223,225,255,177,83,255,133,111,66,34,63,61,55,85,159,75,82,74,53,117,112,50,94,55,51,67,80,35,93,79,48,71,103,43,144,98,55,49,199,102,167,111,79,48,54,203,163,107,58,31,49,255,31,215,149,67,73,30,107,113,81,49,49,199,133,255,55,115,131,51,95,101,238,151,87,255,94,97,80,79,63,251,79,63,91,99,79,255,87,63,77,95,75,255,67,67,95,93,85,29,143,65,107,83,217,51,255,167,47,239,245,207,142,208,255,255,29,255,127,95,59,67,43,255,64,79,134,48,77,77,208,133,89,55,81,27,63,39,63,51,133,55,62,112,39,53,29,63,83,80,55,48,47,254,86,93,83,69,255,255,51,67,80,63,61,255,70,44,91,67,67,46,253,69,31]</t>
  </si>
  <si>
    <t>[165,48,43,37,31,59,69,170,240,207,239,139,239,49,177,101,37,55,59,53,255,99,81,55,45,255,177,49,53,59,255,98,243,95,77,48,247,46,246,33,80,71,74,83,54,81,79,231,29,240,219,103,55,95,111,229,203,63,255,43,255,29,59,91,67,74,253,103,191,235,183,95,71,77,255,155,50,91,87,67,83,35,31,51,48,58,199,103,91,99,97,80,255,27,49,47,243,49,255,255,143,95,79,31,255,68,207,255,65,71,43,84,82,55,158,219,211,222,255,255,131,149,80,103,99,94,130,65,255,149,101,45,55,255,176,143,54,162,83,47,255,51,48,55,74,79,255,69,117,47,63,255,251,54,41,49,241,83,51,87,62,59,43,231,255,61,255,59,87,80,78,90,55,51,41,181,181,255,255,49,61,141,235,255,80,75,255,95,203,95,222,143,95,95,243,134,255,67,45,45,255,70,73,38,80,80,26,87,55,55,63,49,30,61,70,75,255,49,255,55,63,39,35,55,255,83,45,79,80,67,48,79,43,47,47,241,171,82,35,71,71,110,71,54,55,255,255,255,231,247,46,131,111,95,255,157,37,240,80,45,45,53,71,151,99,71,234,87,49,37,61,50,255,89,80,65,255,74,245,53,43,51,48,43,37,134,66,87,255,59,255,59,255,45,81,255,171,83,255,39,246,82,39,99,242,61,55,37,195,45,219,208,103,75,251,43,255,243,149,79,69,103,79,65,45,47,42,29,93,71,91,65,35,91,69,63,223,59,255,55,91,111,75,94,42,66,57,255,37,47,31,81,87,135,75,79,191,255,49,255,43,103,109,94,97,95,189,33,159,255,187,191,111,48,207,161,71,85,67,47,255,48,39,255,87,79,247,158,63,64,79,48,251,37,68,45,241,75,35,85,79,63,67,255,255,46,227,75,71,95,48,77,75,51,37,55,13,255,69,31,75,37,75,118,95,53,247,255,255,255,49,155,119,127,255,71,23,149,78,53,197,70,87,211,143,87,239,55,39,255,48,34,31,53,106,240,255,63,255,31,53,35,59,255,43,123,45,43,71,58,254,71,41,63,255,48,174,71,255,37,46,115,89,39,51,255,255,255,255,80,22,103,103,106,255,51,23,145,67,47,33,87,87,93,80,55,225,62,51,43,119,77,38,113,82,71,255,255,255,47,62,65,63,45,234,83,33,61,67,44,225,47,63,62,87,79,176,61,255,255,255,91,79,112,255,71,255,131,223,39,171,154,80,43,240,65,179,135,158,58,243,87,53,37,43,47,195,103,95,95,79,42,255,49,67,67,255,63,31,75,91,67,67,255,255,59,227,255,67,87,49,47,127,51,29,42,141,43,255,55,93,117,109,83,94,70,255,55,175,29,171,159,144,69,79,175,141,87,34,255,255,95,91,85,87,67,255,51,37,34,77,69,31,79,255,78,247,48,255,48,255,79,58,42,35,71,78,81,61,48,255,47,52,39,79,35,165,63,31,35,79,87,98,95,79,65,247,255,48,123,111,105,71,42,251,235,112,112,67,63,55,71,61,87,70,47,178,79,255,67,135,107,47,63,43,31,255,48,255,49,87,90,83,79,255,58,242,31,55,59,27,98,103,87,79,208,167,255,255,50,43,112,58,143,103,51,241,127,208,78,171,119,81,79,43,15,127,95,65,255,247,43,46,63,55,71,127,75,110,82,53,45,255,63,73,63,43,37,43,79,91,65,45,103,242,50,233,59,79,79,230,85,65,50,231,255,211,69,39,78,71,115,255,81,33,55,239,183,223,219,222,143,79,76,247,143,245,115,53,75,47]</t>
  </si>
  <si>
    <t>[165,98,159,255,255,207,255,66,43,115,59,101,47,54,255,86,47,109,67,111,63,65,247,71,47,87,91,78,50,125,31,95,255,49,48,119,62,87,27,80,255,87,57,75,79,111,153,37,255,75,43,75,95,111,58,91,147,227,63,5,162,103,255,10,101,99,255,34,50,81,29,112,55,95,39,61,255,75,35,115,99,80,255,69,53,75,47,99,48,107,74,75,27,90,255,98,80,91,71,83,23,55,255,63,183,70,54,59,51,43,255,99,77,111,163,255,243,255,47,115,87,237,126,89,49,119,255,59,59,85,67,106,85,59,80,63,255,76,66,83,83,93,251,48,31,83,49,65,55,127,47,50,55,49,54,86,95,113,59,65,255,75,255,255,63,102,255,112,183,99,48,255,63,241,231,219,163,144,255,59,123,69,255,49,59,127,31,54,45,63,43,125,71,75,55,95,255,75,33,39,65,91,135,31,35,83,255,57,93,102,71,98,33,255,255,109,47,103,85,118,48,39,237,255,255,59,122,202,87,77,187,223,230,207,219,162,191,53,111,119,43,70,54,80,66,101,39,63,255,63,29,80,51,61,50,94,38,79,31,85,65,87,55,83,48,80,43,65,55,125,169,62,51,78,255,111,47,81,49,45,90,59,47,255,118,151,255,90,6,217,255,159,165,91,255,90,47,251,107,71,46,61,249,31,127,87,79,71,27,43,255,61,83,87,66,107,255,99,255,79,58,95,63,111,80,87,255,59,255,80,80,91,70,91,255,95,78,247,255,255,255,91,95,123,59,29,16,240,77,210,122,143,79,221,95,83,47,107,255,111,49,63,31,63,30,139,59,81,81,66,255,81,54,183,31,131,54,113,55,71,27,63,255,69,49,85,51,83,39,71,255,87,71,111,55,41,255,255,241,63,108,191,103,80,253,207,181,208,145,145,110,6,119,59,27,80,47,81,47,143,77,108,255,42,247,113,51,112,77,94,27,80,47,47,48,102,59,118,39,83,51,123,39,43,49,99,49,95,31,95,35,48,51,31,243,87,27,48,109,119,70,112,35,230,93,197,139,127,71,235,91,112,79,83,63,127,255,67,255,95,80,69,78,43,255,107,57,87,66,107,39,83,49,47,255,103,33,119,95,101,55,67,255,59,51,82,86,95,48,155,255,233,255,35,34,111,127,179,247,35,255,229,79,240,197,131,255,91,255,255,103,95,63,79,39,63,39,53,47,95,63,95,55,187,241,75,48,55,59,119,36,109,47,77,39,79,39,103,53,114,69,63,255,49,47,108,46,103,63,255,75,34,240,247,70,219,95,63,215,199,251,191,91,117,98,37,127,118,65,78,246,79,93,75,90,95,255,47,251,95,59,107,61,79,25,87,255,45,54,87,50,123,101,34,255,79,243,81,71,87,79,75,35,70,255,81,49,255,53,54,245,39,103,118,45,83,239,242,231,201,163,145,255,219,146,127,110,75,41,59,48,53,255,111,50,112,71,71,47,79,31,79,33,67,63,107,77,67,42,51,48,101,63,95,47,95,255,75,255,82,151,93,50,55,47,255,223,255,255,82,138,175,63,254,147,223,255,183,189,177,63,71,251,146,79,95,49,115,71,75,255,69,255,79,150,87,81,95,255,86,55,62,55,47,59,134,38,86,39,49,31,87,79,95,31,112,255,55,48,75,93,82,27,255,48,47,255,45,207,144,43,87,63,217,234,151,177,127,251,81,23,207,117,51,43,79,251,99,85,91,79,63,39,67,255,87,82,86,55,123,67,50,111,255,39,109,69,75,80,82,255,55,33,59,87,103,54,95,31,53,48]</t>
  </si>
  <si>
    <t>[165,183,151,51,55,183,79,119,131,191,113,208,133,179,62,253,67,80,109,213,99,199,162,155,255,169,83,70,82,199,226,191,151,179,31,255,115,188,179,241,123,69,113,125,125,5,215,211,135,190,119,157,151,147,27,239,75,165,194,235,85,226,221,159,177,247,119,239,147,243,125,35,151,175,189,135,75,119,95,123,115,255,191,31,46,63,129,171,127,142,202,161,151,237,239,167,67,51,223,115,191,115,207,177,35,215,103,255,142,207,254,117,127,122,29,43,119,241,191,171,107,127,106,77,35,245,246,186,208,209,131,135,143,159,143,191,95,149,95,255,163,103,111,158,51,131,161,247,47,34,83,123,203,183,48,43,55,135,211,176,141,69,111,41,48,255,199,189,143,174,113,85,131,127,31,49,143,219,203,255,111,255,87,223,38,115,119,255,153,207,95,66,118,191,94,95,119,207,145,95,243,157,255,67,51,191,123,207,141,144,114,243,133,235,81,218,62,143,115,25,176,181,75,155,31,199,197,30,177,178,107,243,178,73,155,95,139,15,183,235,113,173,149,79,83,207,83,150,107,177,143,39,113,186,95,15,95,141,110,190,134,145,151,203,80,125,131,67,227,69,173,127,141,197,55,255,161,149,151,219,131,144,145,255,37,5,99,171,171,159,111,245,131,112,255,167,49,239,171,79,135,240,255,58,59,247,99,35,167,205,77,61,110,81,73,39,138,143,142,143,112,175,176,255,37,159,81,179,127,147,181,57,101,231,67,247,251,229,199,113,158,29,155,159,14,211,80,100,165,151,157,163,159,138,255,255,179,247,191,187,100,77,127,109,83,202,238,109,165,63,17,187,175,173,87,159,144,251,191,255,139,229,207,223,126,178,113,255,144,169,119,49,139,247,39,255,73,125,159,33,85,134,155,246,144,173,143,135,167,147,135,255,143,167,255,176,155,219,150,37,103,47,125,215,31,215,83,247,163,209,112,255,114,143,39,183,75,208,207,23,79,231,207,111,80,219,23,33,175,143,117,170,79,37,255,183,80,143,177,147,121,255,157,171,235,23,4,143,171,189,98,109,71,151,33,109,22,235,143,191,93,63,31,163,35,207,99,213,75,255,135,234,87,155,213,51,113,195,171,91,247,159,213,155,255,207,181,215,239,210,127,80,98,11,45,254,163,183,144,26,135,99,135,255,6,63,130,207,159,127,30,31,247,227,79,47,190,31,187,94,150,49,189,79,27,191,81,47,157,159,159,38,255,238,222,209,135,174,149,178,27,153,159,82,239,139,223,207,47,227,231,183,54,11,114,23,223,231,135,190,133,255,99,143,115,31,101,117,146,187,16,65,144,183,208,99,27,11,183,135,47,171,67,95,82,253,41,199,112,214,197,191,151,167,229,51,113,157,175,58,7,7,159,239,255,181,15,147,159,167,99,241,71,53,255,175,144,207,99,21,119,45,159,195,79,69,149,178,112,175,31,135,208,179,223,199,5,247,189,87,215,223,71,51,253,183,75,48,210,71,197,243,127,177,237,171,189,227,113,6,55,255,119,63,186,211,80,51,219,199,67,101,37,251,30,241,113,70,71,126,144,49,211,13,51,55,75,113,159,167,183,163,87,23,71,119,23,231,203,199,23,159,97,131,71,179,81,242,127,253,197,150,135,175,194,79,144,208,167,59,91,75,155,214,209,214,191,251,246,197,135,16,243,31,30,149,87,208,87,31,171,211,101,67,209,242,123,175,147,146,87,37,133,89,7,174,80,77,199,175,71,55,48,255,255,219,187,79,47,5,131,107,94,159,5,203,144,195,158,119,22]</t>
  </si>
  <si>
    <t>[165,76,7,163,103,255,125,86,93,239,123,231,79,77,51,50,144,255,106,91,101,141,119,123,175,23,7,176,81,141,155,183,80,87,67,242,234,112,80,110,82,255,189,195,149,166,131,255,113,210,125,80,63,255,75,93,166,147,61,129,246,80,243,43,229,15,203,127,69,241,179,65,134,91,75,93,4,63,144,159,125,101,95,119,127,30,101,79,95,139,162,117,61,15,237,67,65,144,135,138,109,47,97,122,99,91,70,243,81,208,143,63,47,59,99,122,227,123,103,66,155,119,106,237,127,247,119,255,194,35,139,255,81,103,111,95,208,75,133,133,103,95,66,119,159,94,103,47,51,101,159,119,103,123,123,48,47,127,103,118,255,231,10,181,111,49,111,48,99,243,145,95,77,39,147,91,59,99,131,63,125,31,63,90,103,243,110,107,59,239,112,81,159,127,45,189,159,119,165,121,71,67,53,78,135,87,112,71,47,146,183,138,127,144,81,255,241,150,85,99,69,247,63,114,95,79,99,255,133,30,35,211,135,62,109,111,211,91,74,33,95,69,61,119,80,247,161,95,78,255,79,255,135,142,111,75,202,31,107,130,85,239,69,113,99,221,165,123,86,167,215,127,65,113,230,87,191,55,99,139,79,42,103,103,83,231,11,67,125,248,103,109,63,255,79,47,221,89,31,163,167,242,182,151,134,255,162,117,75,223,115,244,99,107,79,151,163,27,126,113,139,118,71,122,175,91,87,96,99,143,191,123,15,191,255,197,84,183,31,250,86,95,91,39,38,103,240,119,183,239,185,111,255,48,127,101,195,125,101,64,89,142,255,135,86,251,6,215,111,242,113,255,97,107,115,95,31,55,127,54,103,77,86,110,134,87,111,63,66,127,165,114,89,139,125,62,251,223,145,119,219,149,149,118,82,82,79,255,111,242,135,123,79,49,127,67,69,155,105,39,123,77,59,73,80,215,139,97,103,187,250,74,159,127,159,11,240,47,103,103,80,63,39,79,118,123,63,109,101,183,215,144,63,126,151,29,241,135,83,87,80,240,93,58,112,142,115,255,153,208,13,176,109,251,105,66,207,80,79,43,31,93,95,146,80,35,144,66,191,110,79,237,99,101,78,55,31,198,147,163,38,107,82,159,213,127,117,81,37,110,155,103,63,115,91,255,207,127,95,141,139,63,163,177,127,67,101,255,80,227,111,175,85,255,119,81,254,239,223,85,163,123,67,99,98,247,112,59,63,222,113,255,117,105,95,102,222,55,131,144,119,70,71,83,77,125,98,63,51,146,165,87,191,187,123,39,38,134,134,99,95,195,89,99,112,86,80,255,123,235,119,111,103,39,245,94,38,127,38,75,143,139,87,99,75,225,247,157,117,254,151,53,115,123,85,87,201,49,113,112,95,95,182,67,155,98,80,99,82,164,199,147,169,111,207,87,107,95,95,135,175,221,195,147,95,107,95,47,126,255,166,112,67,35,87,63,176,95,79,21,131,95,63,111,113,191,165,133,127,113,187,51,113,199,243,127,227,255,117,67,94,74,38,123,155,123,31,142,75,131,173,113,55,74,55,242,187,119,75,143,123,34,55,234,59,50,91,183,255,242,71,223,53,109,167,110,241,147,103,64,159,118,89,107,75,227,101,191,80,179,97,251,75,145,131,87,243,59,189,202,126,102,253,187,170,90,93,55,62,7,203,138,91,111,141,27,243,143,117,83,87,255,61,147,112,106,31,242,95,255,147,143,107,55,127,107,49,229,110,39,247,63,62,112,91,239,115,123,95,243,165,45,114,113,103,79,211,255,80,130,90]</t>
  </si>
  <si>
    <t>[165,188,203,245,101,111,125,47,167,67,67,71,209,133,231,127,93,203,177,73,178,153,198,155,208,111,255,119,239,51,215,51,251,185,62,95,174,169,99,133,175,115,255,177,195,225,190,77,7,35,191,17,251,251,201,235,175,225,255,80,183,115,175,3,16,93,176,181,138,147,19,31,206,66,209,159,243,172,215,243,170,203,107,208,141,59,145,83,39,59,191,47,203,93,11,92,43,17,143,110,141,127,181,176,179,133,17,93,189,80,221,5,19,176,195,143,16,142,215,215,183,17,187,109,255,65,197,23,227,179,31,75,197,62,137,176,5,159,207,255,143,251,254,207,214,245,167,67,241,145,71,107,208,85,59,231,199,138,159,101,235,83,247,231,199,175,23,93,127,39,209,112,9,207,157,255,211,103,240,83,199,45,167,18,75,131,231,118,135,147,7,215,237,166,149,198,16,207,91,31,187,7,48,30,210,93,207,223,201,46,175,93,231,115,27,255,171,7,53,230,75,43,163,139,151,86,29,181,153,79,174,254,39,219,183,225,195,69,21,255,5,89,240,75,231,107,218,155,112,149,240,251,63,33,237,162,255,123,130,39,178,235,234,197,191,223,197,86,243,93,189,235,159,118,81,123,183,132,139,158,195,213,67,203,138,173,59,207,240,86,199,237,242,190,208,181,19,69,235,17,165,80,114,123,23,86,167,63,199,90,47,83,79,167,214,183,19,199,62,16,54,183,69,247,178,63,146,247,255,169,176,147,145,167,194,66,209,208,159,208,175,112,157,227,144,244,176,199,147,71,155,101,198,147,207,135,107,109,173,243,171,86,159,223,85,157,191,131,151,209,63,33,203,145,176,162,255,181,195,47,203,233,255,177,203,49,155,18,43,158,211,107,215,51,255,73,145,195,183,163,3,93,191,194,179,195,39,103,177,255,225,251,21,231,237,255,173,39,235,95,238,10,80,207,55,187,213,208,87,127,255,75,231,210,177,175,253,171,158,240,155,218,67,199,127,47,163,47,27,55,151,51,143,134,37,50,43,203,197,155,17,130,255,155,165,181,242,79,208,146,207,157,241,188,221,80,183,35,181,167,203,231,239,85,109,83,198,144,155,165,99,206,15,189,191,155,15,66,175,65,139,111,246,195,163,67,155,247,241,127,230,17,203,75,35,117,239,147,75,199,59,195,241,187,245,79,39,123,111,47,223,251,46,234,51,239,45,71,107,94,159,15,183,53,17,81,175,139,151,137,7,91,54,147,177,161,231,134,79,203,11,36,7,186,182,135,195,48,187,255,213,214,205,135,7,215,189,101,141,158,11,111,207,129,166,175,245,187,127,34,183,198,215,154,63,63,159,23,255,86,229,77,187,112,5,80,151,87,117,67,243,19,62,221,187,181,23,130,93,31,226,183,209,159,179,49,131,75,47,25,219,240,163,87,83,135,199,111,163,60,31,135,31,167,211,119,177,95,161,45,211,106,247,162,187,31,191,187,207,59,139,35,119,55,80,211,247,149,118,213,31,13,223,74,157,207,218,171,255,81,198,163,247,157,175,91,82,240,171,47,237,42,195,79,223,89,119,210,209,170,51,150,209,241,208,127,246,59,189,73,163,98,67,93,222,39,144,221,13,255,175,7,207,231,11,111,183,81,167,194,135,112,227,123,223,156,255,59,179,27,69,126,48,139,191,255,158,221,255,95,239,183,191,16,47,122,171,59,191,45,223,67,209,207,139,194,15,126,135,251,211,137,17,43,231,255,175,191,15,79,189,23,161,227,35,109,187,122,119,208,27,27,240,111,203,115,11,173,98,75,190]</t>
  </si>
  <si>
    <t>[165,37,183,227,187,91,175,37,131,255,175,69,177,109,181,207,191,105,147,123,131,253,199,149,151,255,137,239,143,155,149,255,134,113,207,80,145,83,183,255,207,95,145,109,176,53,189,71,79,135,191,255,205,131,183,31,115,193,175,111,19,241,71,85,163,59,235,147,255,255,251,111,208,134,147,208,126,31,247,55,207,255,80,99,48,87,71,237,251,255,35,237,99,66,199,134,147,39,143,75,191,175,221,226,226,47,215,31,205,162,151,255,147,155,127,126,185,223,171,95,255,255,5,69,190,94,255,211,207,235,174,47,227,239,135,203,127,87,43,47,207,153,197,179,188,67,208,125,75,166,215,31,187,195,237,37,183,42,255,255,23,255,3,215,215,223,53,45,198,102,69,227,23,111,155,143,82,97,255,187,240,255,209,229,215,154,163,42,122,35,191,75,159,146,145,113,127,107,127,155,143,133,227,135,11,91,199,112,175,183,75,58,197,147,215,66,174,80,127,47,179,195,15,159,114,165,255,45,183,159,227,205,9,151,176,231,208,181,47,227,205,255,191,215,223,233,206,118,191,240,147,62,191,142,145,127,7,255,127,114,175,155,39,125,208,51,229,191,244,176,173,63,59,47,222,63,231,39,27,255,95,245,223,145,158,80,7,203,251,123,183,135,159,147,195,69,134,19,253,162,43,181,241,255,95,238,231,185,243,159,215,149,119,21,48,63,82,223,119,27,55,191,87,240,205,99,159,183,250,31,81,83,131,203,126,98,94,111,255,53,218,75,198,99,208,112,149,203,3,155,42,103,139,221,187,29,187,157,241,143,173,255,111,80,103,177,39,83,109,211,107,255,243,133,45,3,71,67,255,134,230,237,7,143,219,81,47,211,198,203,39,255,146,173,83,141,6,219,97,142,99,176,219,227,243,185,203,53,70,199,215,176,80,198,223,162,251,83,48,175,229,255,191,149,250,176,251,243,243,186,95,246,79,163,255,247,53,111,27,174,15,109,85,49,111,167,235,94,203,181,7,242,74,157,50,219,203,47,143,143,211,77,59,141,47,210,182,255,34,70,255,87,135,166,7,125,206,177,179,47,39,80,55,135,135,119,47,177,255,131,131,163,211,195,19,43,221,198,47,26,17,227,53,143,59,115,134,251,102,243,34,167,69,209,171,187,154,159,7,127,123,255,79,42,38,97,49,31,27,5,71,231,95,215,45,139,48,208,191,195,19,235,251,18,159,198,63,31,87,37,135,229,90,171,219,159,123,147,191,21,223,25,177,175,23,181,47,7,87,15,29,167,197,143,138,129,63,186,18,246,208,255,35,215,43,210,167,183,250,111,255,223,195,203,123,247,7,198,198,179,87,235,127,121,207,157,43,165,35,112,101,203,87,14,95,49,49,231,99,182,15,11,162,183,255,31,35,4,127,11,245,176,30,224,151,15,12,183,113,246,82,202,127,255,243,187,255,219,81,223,247,208,243,39,251,42,111,7,65,31,79,170,48,131,105,123,63,231,207,255,149,226,19,23,67,127,131,46,27,203,15,11,239,215,111,231,17,207,203,37,131,193,71,53,163,253,247,190,51,93,203,63,66,165,255,223,176,203,176,207,231,59,223,149,39,201,183,255,251,255,19,255,151,87,69,240,55,181,255,151,91,165,91,127,243,230,191,215,23,151,21,203,189,177,91,191,85,187,99,199,71,207,112,114,111,171,235,158,223,118,147,240,94,159,240,141,133,204,98,115,7,45,163,195,99,240,231,55,179,70,239,147,239,247,255,237,103,156,55,113,61,239,53,151,87,11,147,241,59,31,255]</t>
  </si>
  <si>
    <t>[165,207,243,239,45,247,75,83,211,165,239,16,144,239,150,247,54,38,81,255,82,254,255,242,208,220,213,79,16,162,27,109,171,19,113,223,5,99,63,95,165,181,231,102,191,98,27,127,255,223,43,171,242,207,222,67,139,112,127,198,70,131,83,189,205,131,75,149,159,191,95,66,79,255,243,151,78,77,235,221,115,176,15,238,172,239,218,143,48,225,203,203,53,16,240,101,247,133,79,223,55,80,255,147,29,165,85,213,35,209,175,215,37,183,90,123,207,226,71,47,61,42,149,144,219,239,147,177,63,197,247,145,253,199,67,123,31,86,208,181,247,181,43,167,223,113,87,49,35,158,17,241,183,15,99,48,16,191,255,39,125,139,63,176,110,116,95,146,17,167,255,143,134,255,251,126,99,159,39,223,69,161,139,175,237,209,112,191,71,221,131,109,208,131,183,63,7,151,253,37,11,175,53,205,235,223,133,199,106,119,251,127,178,230,35,143,255,213,144,119,127,143,61,103,39,171,223,144,183,125,191,144,251,159,145,111,215,145,47,203,47,255,173,7,179,183,95,223,143,111,215,63,255,29,101,181,31,143,111,195,91,183,23,125,31,202,31,155,243,231,113,135,38,229,23,223,79,123,79,223,62,147,93,182,93,150,250,119,109,251,39,33,49,151,237,6,63,227,131,7,55,161,55,53,243,194,65,175,83,47,205,42,250,181,195,189,31,86,22,189,43,85,176,139,35,29,135,171,247,11,183,148,111,221,241,81,55,134,173,14,246,95,239,38,231,190,83,147,215,249,127,81,207,195,215,175,39,55,206,239,71,241,167,144,222,139,247,215,255,221,210,110,157,242,177,103,159,239,79,167,203,155,11,127,243,5,158,171,114,83,175,38,63,215,255,125,255,215,87,243,101,91,29,173,151,170,71,80,43,92,255,162,219,171,167,10,80,158,149,208,112,155,85,126,63,27,103,195,191,19,127,155,6,110,135,255,21,114,7,159,253,127,43,49,235,81,95,176,223,183,174,82,31,208,231,117,239,86,231,15,181,149,245,165,103,29,95,181,111,223,207,131,22,191,250,7,222,243,35,175,113,144,75,255,199,67,127,198,61,227,191,247,117,178,147,166,15,209,63,240,144,119,115,183,215,21,175,134,31,183,97,231,167,235,83,119,15,127,127,30,159,127,255,176,39,31,150,16,37,254,247,197,103,182,15,237,127,151,89,127,113,157,31,243,11,175,71,181,171,239,111,37,254,175,171,147,144,171,235,221,43,175,87,127,13,186,143,91,141,201,195,198,107,199,183,99,177,83,197,155,211,143,253,151,47,185,61,131,35,209,135,74,35,112,80,176,242,11,23,229,81,143,111,221,213,140,23,79,119,215,159,169,207,121,101,83,214,113,115,211,119,83,174,177,231,241,144,182,143,31,14,187,119,80,31,111,31,99,115,241,149,49,67,158,175,246,59,251,63,197,223,112,247,167,227,193,119,143,93,45,31,15,151,251,43,55,143,127,135,199,246,87,175,203,112,151,17,127,159,170,159,134,146,158,211,26,163,51,191,199,199,253,30,203,183,234,27,87,167,211,109,69,194,247,27,229,47,112,183,222,169,103,113,243,112,177,127,183,255,181,95,165,170,217,109,130,48,113,202,239,255,255,63,211,47,118,35,74,227,227,157,199,111,171,235,111,125,47,22,223,46,174,107,27,43,97,47,127,178,240,71,137,146,197,63,99,61,175,33,180,51,111,31,175,215,3,107,163,165,255,77,219,144,183,15,59,95,197,135,229,177,49,7,173,111,157,59,181,253,93,35]</t>
  </si>
  <si>
    <t>[165,177,85,123,63,112,107,91,179,171,109,209,102,113,183,233,151,159,112,235,223,74,134,175,63,143,219,150,119,213,158,157,99,151,145,147,147,167,144,63,174,144,241,134,151,29,163,147,139,159,191,207,187,97,201,187,173,159,127,135,110,167,55,177,66,189,135,81,145,223,102,183,50,71,122,133,98,151,113,95,251,205,167,146,49,147,15,154,111,230,159,171,93,199,34,246,11,218,33,43,83,80,62,175,223,215,135,150,231,61,124,255,35,59,97,63,29,39,174,171,111,65,179,173,83,183,117,31,191,199,237,151,55,95,103,197,197,123,89,208,211,145,251,155,29,154,119,255,159,146,145,127,239,7,175,112,219,175,159,113,147,111,115,111,105,118,99,95,119,112,155,255,111,119,135,111,157,151,55,35,23,163,246,103,101,111,183,149,251,192,43,241,214,133,205,199,127,113,71,80,191,146,91,147,219,222,81,253,182,177,39,235,95,48,235,165,95,113,207,218,133,170,209,131,243,231,213,159,99,79,187,149,87,31,83,111,243,91,81,69,135,107,203,81,63,147,111,199,13,159,112,113,111,95,211,197,117,77,83,179,176,215,91,99,39,71,162,87,73,80,135,75,151,135,115,139,95,59,45,195,145,45,80,95,229,147,124,79,83,133,231,159,154,15,87,213,159,112,147,131,112,39,151,145,101,113,47,28,237,222,159,95,86,109,243,195,111,93,131,144,175,133,81,135,99,112,31,71,109,159,115,67,205,76,255,21,30,127,113,247,189,143,197,159,144,126,7,135,255,163,235,126,227,139,102,63,193,159,103,139,199,191,63,147,142,114,113,112,179,134,131,113,229,118,163,109,141,102,115,111,163,49,255,119,80,112,47,107,144,139,54,251,99,165,191,221,181,95,215,203,95,255,107,119,158,38,34,43,93,71,90,239,197,111,63,99,175,111,164,163,94,91,59,139,82,137,147,85,155,7,34,119,80,158,235,119,222,190,159,155,175,131,171,107,247,165,187,147,115,122,143,109,69,103,204,241,59,91,78,75,191,251,93,255,195,145,115,127,185,102,155,141,199,108,118,89,135,190,190,135,93,151,135,103,101,127,145,211,176,174,122,131,87,112,85,183,179,243,101,199,187,227,94,58,48,183,247,155,127,69,99,79,25,143,87,251,255,255,99,92,47,59,167,101,135,155,135,86,91,47,150,205,34,127,62,107,175,93,107,147,111,91,235,144,77,95,247,175,77,197,138,183,127,117,223,179,147,145,141,103,111,163,139,83,101,155,127,127,163,139,91,255,103,134,167,77,109,113,191,91,112,133,139,91,7,117,95,101,141,115,175,155,143,95,83,113,191,159,135,130,107,179,47,123,61,112,103,65,166,145,110,97,94,105,227,131,135,245,113,103,237,159,115,78,47,95,187,159,39,45,166,128,247,73,175,211,182,183,199,131,133,87,91,215,45,133,79,211,39,159,199,31,159,241,51,187,241,227,255,127,247,101,211,99,83,80,41,48,151,227,7,91,97,95,167,83,87,95,107,139,42,199,127,113,110,112,178,175,135,93,87,71,209,150,122,73,94,132,239,125,63,154,143,199,43,207,86,95,101,37,147,159,177,79,81,95,227,116,155,131,179,89,207,107,59,65,99,145,143,123,83,139,111,82,199,142,47,39,211,87,195,131,135,103,243,95,223,145,99,55,85,95,16,111,143,94,147,101,178,137,139,103,103,38,223,171,111,47,75,93,87,191,59,135,147,189,223,109,123,127,176,63,221,91,147,251,95,86,179,145,99,47,71,59,247,127,82,85,162,141,215]</t>
  </si>
  <si>
    <t>[165,221,227,119,143,123,247,80,245,167,255,112,80,119,223,174,235,105,95,95,95,229,126,159,251,147,205,97,127,167,255,175,245,149,127,176,31,115,15,31,75,191,109,53,94,143,71,107,19,144,176,67,75,133,122,205,167,169,115,173,255,111,254,199,101,115,53,98,243,183,31,103,7,171,242,174,83,99,71,155,97,151,73,158,69,93,255,151,119,241,71,87,19,179,112,95,255,139,239,167,43,111,97,181,30,201,61,135,48,144,190,150,19,181,103,91,208,187,67,141,247,115,224,27,176,87,97,141,214,151,47,139,43,115,63,125,255,127,54,95,240,151,241,139,111,87,203,177,98,113,94,159,219,167,163,125,255,91,75,240,127,163,65,142,83,159,39,127,69,119,141,215,63,126,63,155,83,173,100,99,31,135,254,135,48,147,255,122,23,167,30,189,77,159,61,183,126,112,111,47,235,178,99,112,125,159,189,127,44,107,235,133,33,138,131,143,182,109,3,199,255,118,89,113,2,195,49,145,109,183,175,151,31,199,91,107,183,143,55,179,207,115,6,127,125,127,69,127,231,171,199,94,35,123,31,127,255,127,47,143,49,187,91,176,55,115,203,139,78,127,79,95,197,205,54,123,48,135,239,171,51,150,66,127,69,127,38,193,17,126,176,187,70,103,255,159,130,163,80,135,31,123,219,143,125,127,255,78,61,159,53,143,16,63,91,143,255,114,93,111,95,190,54,138,119,138,174,39,171,149,255,155,245,176,151,119,239,91,30,155,255,107,71,107,228,166,255,115,85,135,155,144,22,151,145,143,219,126,95,242,13,207,134,219,119,144,47,95,240,205,255,111,58,135,240,162,255,63,107,167,191,103,79,151,51,113,223,151,55,151,30,123,235,208,67,115,125,149,255,187,253,80,31,139,61,125,49,133,251,155,199,129,63,135,119,176,115,159,61,144,54,127,16,191,46,135,240,159,2,173,247,183,5,135,11,155,66,145,67,143,123,173,43,71,118,110,193,198,41,130,33,117,242,143,163,102,191,150,54,154,51,112,61,126,138,235,43,165,111,91,255,175,9,134,94,143,171,175,83,99,194,127,18,135,127,112,237,138,255,229,255,135,55,127,223,157,255,112,187,181,197,181,86,95,113,138,63,151,131,82,240,141,5,173,111,159,27,77,33,240,43,147,95,123,34,171,59,95,49,187,183,174,171,208,127,147,111,126,78,176,255,119,23,219,51,119,31,98,253,187,49,99,28,139,31,208,83,119,71,123,115,131,54,113,43,110,139,226,31,167,66,113,247,211,48,145,235,143,5,115,135,85,45,127,15,101,47,127,49,149,219,119,30,147,67,141,207,167,63,115,146,219,11,183,175,109,255,139,45,199,71,141,70,155,95,163,215,199,85,111,175,176,52,145,115,138,187,179,123,131,109,159,1,163,95,213,59,94,37,131,223,171,58,87,69,147,205,123,48,131,167,141,70,131,80,147,99,127,98,92,251,127,243,111,42,179,255,117,16,107,55,227,39,134,251,178,47,125,69,191,6,199,58,161,49,158,208,135,35,170,245,255,19,147,107,159,255,127,16,181,255,111,77,198,62,205,78,127,122,145,193,133,31,113,75,117,198,167,80,127,205,83,231,211,85,147,75,175,97,206,166,189,143,189,211,181,205,142,195,138,176,208,98,191,207,111,139,203,85,99,255,109,170,219,127,178,255,202,208,167,199,191,29,183,207,187,47,175,33,176,144,166,195,223,109,178,69,251,159,112,243,189,208,229,223,167,255,182,30,223,135,207,251,177,176,242,39,253,110,211,79]</t>
  </si>
  <si>
    <t>[165,16,150,112,189,141,101,159,209,145,151,115,103,79,85,143,75,115,165,175,171,211,133,115,255,127,86,135,103,115,167,63,142,179,215,135,150,50,231,154,118,163,219,115,35,171,112,119,83,111,181,179,133,139,207,125,115,135,159,111,255,163,143,141,27,111,135,155,117,140,154,166,123,111,253,158,243,155,178,119,159,195,111,126,239,135,144,167,131,111,144,127,167,147,223,144,127,103,173,117,91,191,255,99,30,135,117,127,142,63,13,179,141,141,191,155,127,95,167,95,87,122,255,125,238,109,132,127,151,133,145,150,159,131,255,139,127,99,101,173,167,209,81,199,93,206,181,159,131,127,131,155,195,159,231,177,133,101,217,255,115,181,121,119,255,167,79,135,143,111,149,173,187,159,241,174,112,115,245,211,131,207,177,111,235,119,143,112,159,127,107,159,123,80,255,167,77,95,176,95,135,179,115,123,221,255,247,126,133,138,103,127,16,223,79,187,75,127,187,135,141,175,47,144,254,143,129,81,107,141,29,162,145,95,255,157,163,145,133,71,143,157,144,151,210,135,176,151,209,163,219,151,126,77,47,155,157,107,159,81,179,155,127,159,191,113,167,199,144,119,49,154,145,149,25,159,159,127,165,139,179,227,173,35,255,154,173,255,154,67,151,175,149,123,39,112,143,158,133,95,75,163,158,175,63,159,38,127,189,125,113,203,97,123,167,211,151,164,111,27,6,165,127,135,59,144,159,99,143,111,101,255,191,119,42,102,131,135,146,176,211,183,111,131,164,125,91,155,143,239,191,227,107,140,51,103,130,175,47,99,117,95,167,131,226,159,31,114,171,117,115,199,95,49,90,135,147,133,227,99,142,166,109,179,255,177,163,139,146,91,103,145,123,255,35,173,135,103,154,135,127,143,131,103,255,163,112,83,183,77,159,173,80,175,243,255,183,213,211,159,107,166,163,123,198,163,95,127,159,95,151,174,68,159,255,147,176,99,117,135,112,199,158,69,255,139,195,159,127,61,155,209,139,171,255,151,143,99,142,77,183,207,150,110,27,231,27,135,144,79,183,182,91,173,91,154,167,112,171,119,179,221,197,144,255,189,95,183,183,59,151,103,147,151,255,143,123,95,203,145,133,203,151,111,241,159,237,167,61,111,135,144,167,195,237,159,133,67,219,151,127,203,127,135,37,147,110,147,95,113,183,143,159,142,205,143,159,91,176,109,95,167,182,50,31,91,148,243,161,159,157,127,112,159,163,207,47,87,157,123,111,173,75,113,242,125,127,187,115,119,159,127,187,151,240,81,139,48,206,115,51,183,90,139,55,126,115,138,171,145,199,151,87,133,240,165,163,165,159,99,51,179,127,139,235,94,179,119,158,81,131,135,135,131,47,167,95,81,167,63,178,139,191,179,255,111,239,147,149,159,139,143,183,162,34,191,91,117,176,111,164,170,80,162,255,118,167,107,117,119,143,239,155,119,125,246,219,208,199,145,176,166,150,181,240,210,183,95,141,144,95,74,151,93,35,189,46,131,155,79,218,199,115,197,215,117,141,118,121,115,199,230,155,144,31,123,47,155,199,93,177,159,123,142,35,127,144,107,71,115,166,191,111,111,255,159,147,150,126,87,159,139,115,147,29,191,174,151,181,131,110,176,115,110,49,167,114,157,122,87,165,137,39,145,255,99,123,39,78,67,255,255,43,23,135,154,87,155,155,173,157,173,247,155,255,167,67,103,187,95,127,227,103,87,255,125,107,69,146,207,123,115,147,141,230,179,134,119,207,99,102,195,143,197,27,139,147,143,111,34,147]</t>
  </si>
  <si>
    <t>[165,127,175,129,230,54,176,127,253,151,179,186,177,7,159,49,127,231,85,27,147,13,51,11,239,7,241,169,255,93,197,47,209,39,160,127,119,101,255,75,78,135,243,31,183,206,96,166,251,195,187,37,65,82,80,209,139,244,243,155,151,241,75,7,231,99,15,119,215,167,176,71,111,255,35,210,209,122,7,111,155,176,251,29,255,226,171,118,159,250,205,175,83,243,103,6,103,167,11,127,255,59,123,199,179,167,251,191,159,203,191,211,109,23,159,218,215,103,207,223,215,227,143,197,61,7,207,127,255,75,91,10,87,103,174,26,175,215,29,95,191,240,255,117,214,226,176,71,63,144,155,237,75,175,15,51,189,154,234,106,247,49,155,171,75,225,27,183,167,189,143,239,166,67,223,255,239,187,205,195,235,175,243,191,31,54,231,87,189,227,161,114,81,255,223,247,147,173,63,255,255,243,78,207,255,127,167,107,202,214,231,35,101,215,19,37,203,159,223,229,169,133,74,203,255,183,241,207,39,79,122,203,255,163,187,235,80,147,205,183,223,229,79,183,96,35,219,78,47,162,203,119,119,235,198,247,11,55,11,39,101,245,151,30,209,195,73,3,125,223,175,18,82,199,167,69,191,133,208,135,159,7,255,215,194,211,163,145,39,135,175,175,127,191,63,48,87,163,197,191,240,147,138,67,46,16,229,61,151,109,123,83,131,238,190,215,199,215,208,117,115,255,125,31,191,14,171,149,239,191,114,202,208,147,191,179,223,239,247,165,165,74,166,133,123,43,191,115,6,91,59,19,121,239,237,235,150,112,182,181,157,19,123,229,247,7,231,95,143,112,75,99,207,213,211,199,251,207,62,155,159,199,239,93,7,19,195,243,215,255,187,183,91,183,191,13,239,111,167,255,182,113,119,81,231,35,187,178,7,239,231,255,241,43,231,195,237,135,177,181,127,151,47,239,55,107,179,119,79,149,203,240,245,241,59,240,247,101,91,239,175,70,95,51,145,195,127,147,240,223,222,243,110,199,54,39,231,101,97,61,143,251,111,213,203,239,195,15,14,79,149,62,223,123,251,115,205,123,171,240,179,203,240,239,43,67,170,151,195,97,194,48,143,231,203,16,207,167,211,144,208,241,142,83,239,83,47,195,197,207,167,253,223,247,31,127,251,135,223,131,167,47,107,202,194,255,158,239,221,127,142,199,63,126,227,177,211,83,243,38,102,61,95,221,227,35,211,175,143,109,178,126,255,223,167,238,215,191,127,43,167,243,145,253,250,214,151,171,206,53,201,55,86,255,144,143,226,132,227,106,31,215,59,151,80,155,144,155,231,69,239,29,255,11,139,201,255,79,45,179,223,223,91,139,239,255,43,5,63,147,231,39,93,255,215,111,177,35,71,113,131,235,138,135,175,115,117,159,103,198,55,47,181,99,87,143,75,171,255,87,195,227,47,131,209,25,112,167,245,243,175,47,109,123,139,69,171,119,165,109,151,27,75,149,181,95,255,219,5,111,87,135,161,43,255,29,51,70,63,67,179,31,31,255,159,19,208,141,93,112,179,21,95,48,55,113,211,237,227,167,112,119,113,11,85,195,183,39,27,82,255,182,101,87,163,223,39,35,176,208,177,18,143,219,103,71,219,208,239,171,90,241,239,165,75,55,93,155,55,66,239,247,49,63,25,199,38,166,213,71,197,141,78,15,218,103,139,127,255,255,191,101,188,163,67,246,151,23,77,240,125,111,119,175,99,79,187,173,193,47,31,242,185,125,31,135,223,255,83,208,77,47,245,31,112,22,91,255,54,197,135]</t>
  </si>
  <si>
    <t>[165,20,167,144,250,191,107,135,119,81,35,165,147,119,134,103,201,112,50,195,115,167,27,167,99,240,187,89,158,191,183,151,139,47,46,183,95,166,101,163,255,109,131,127,253,107,255,159,117,102,59,175,78,195,209,165,147,66,47,149,154,67,13,191,49,151,66,87,131,143,198,135,179,87,139,103,250,145,83,203,101,111,255,213,95,251,119,112,42,114,135,87,145,151,241,81,215,167,175,175,48,181,145,159,45,29,239,95,183,112,117,198,241,221,127,143,91,154,34,175,187,75,165,195,223,223,83,161,155,202,155,219,151,138,131,135,174,111,126,173,151,171,255,215,99,80,80,131,35,143,15,171,63,197,245,239,87,177,141,147,63,215,187,191,83,75,255,203,112,47,173,155,249,213,107,107,112,65,183,127,183,98,65,59,19,255,163,127,159,239,239,147,175,241,81,58,255,6,177,37,147,85,53,215,166,27,171,209,247,144,199,167,144,211,195,131,77,122,255,199,255,215,197,178,117,63,179,223,163,207,113,175,191,13,195,95,93,159,255,31,194,106,91,145,241,163,212,48,255,87,255,253,179,255,149,135,247,139,207,133,147,235,255,71,145,79,59,207,71,187,81,87,63,107,247,182,255,187,117,215,255,144,143,71,162,147,246,174,191,243,177,139,231,239,95,199,55,83,27,205,114,16,195,175,99,134,81,163,115,139,81,27,134,111,99,203,243,155,141,141,131,127,255,207,127,163,27,187,55,159,203,83,147,150,16,7,117,63,127,154,231,213,127,172,99,119,30,167,181,135,171,135,47,174,59,219,113,167,255,176,55,155,181,102,49,153,103,171,255,5,63,219,138,175,59,154,204,79,209,143,213,119,48,199,133,142,71,199,91,203,182,143,185,69,243,161,103,231,142,166,246,133,230,55,143,195,240,149,191,51,147,144,255,197,119,177,33,255,255,203,111,57,146,191,27,85,130,147,157,146,47,175,131,177,126,150,151,39,175,209,247,53,47,213,118,126,79,207,157,190,127,159,144,176,147,159,134,131,163,93,55,214,127,241,117,115,215,178,127,143,203,103,159,199,119,167,83,142,255,191,171,91,111,144,245,159,95,143,62,144,63,103,119,169,85,211,187,175,167,139,202,157,63,191,147,63,174,191,247,199,139,144,115,83,37,195,155,139,137,131,39,143,62,219,79,255,210,171,99,125,162,127,31,171,144,164,83,107,49,112,47,175,103,191,255,247,109,119,147,123,67,195,127,119,127,255,247,255,123,133,127,81,233,198,140,107,33,141,59,135,159,179,127,130,144,14,75,75,171,239,149,187,195,175,131,25,212,235,103,47,183,157,61,99,139,125,85,149,31,103,115,81,63,183,255,183,51,61,255,135,119,155,159,112,87,133,43,144,117,137,112,135,35,143,175,131,113,95,43,176,183,7,109,167,34,235,54,151,127,131,255,254,112,193,199,147,187,170,48,114,139,175,255,61,143,167,146,91,31,127,214,135,143,159,219,83,80,150,85,155,255,197,159,207,155,112,59,171,211,214,159,62,34,231,98,177,71,111,251,151,158,154,135,103,255,189,112,127,82,127,255,199,125,179,91,59,241,80,147,78,210,219,50,179,149,194,87,171,231,43,167,63,255,143,49,227,99,45,101,103,247,222,103,186,119,127,226,85,208,149,183,147,53,175,111,209,77,85,246,195,143,167,145,111,63,167,85,159,151,147,51,157,139,203,117,132,188,221,157,93,223,95,87,210,131,125,255,145,65,16,206,31,167,195,241,127,231,176,175,239,119,177,162,179,89,103,35,187,122,117,162]</t>
  </si>
  <si>
    <t>[165,207,55,207,255,143,55,145,171,173,144,114,147,163,255,199,81,71,239,179,239,209,31,15,63,95,239,155,127,135,66,119,42,247,86,176,110,125,147,147,191,53,255,85,43,183,165,103,251,133,210,22,202,175,54,171,23,145,81,127,55,122,33,235,113,122,62,253,161,151,103,111,195,131,99,207,3,95,242,170,197,147,177,183,90,107,35,179,239,85,91,161,111,211,79,194,47,165,195,157,73,249,255,201,255,197,165,111,77,207,239,210,77,144,110,127,43,133,255,155,79,94,46,159,135,211,215,171,125,115,127,111,191,95,254,31,175,142,214,111,251,151,155,199,69,71,229,87,223,135,75,182,212,142,255,179,199,135,157,223,95,255,103,158,237,195,57,155,167,231,29,79,95,165,255,247,129,139,127,39,158,177,215,239,48,107,208,183,77,187,79,115,174,77,255,147,225,175,122,187,222,119,79,251,118,78,113,165,39,119,95,143,175,191,49,176,205,80,80,205,102,142,86,146,215,215,207,143,173,143,187,208,75,159,58,151,151,119,45,127,139,53,89,227,103,147,195,119,49,135,81,176,130,111,227,147,15,80,221,203,208,182,219,145,48,112,111,167,255,141,89,63,75,155,79,209,195,231,74,191,83,31,80,47,179,187,31,171,191,51,195,219,118,167,95,159,51,127,165,255,113,115,223,231,43,22,45,5,105,127,127,179,63,81,238,177,23,175,208,127,223,113,83,191,255,45,87,211,203,61,103,142,220,144,31,159,139,127,58,65,217,230,130,241,223,87,213,126,229,112,221,173,78,93,31,151,176,179,231,198,127,255,199,182,61,159,199,167,39,151,194,91,107,2,99,255,183,135,191,186,255,138,71,207,255,143,119,159,227,159,48,163,6,158,139,135,191,147,35,215,50,80,107,109,242,155,17,129,127,134,175,38,73,183,55,191,98,157,211,147,87,127,223,144,74,85,178,206,101,255,78,202,63,125,209,176,45,174,255,155,227,95,229,227,218,69,158,163,235,71,98,119,229,218,95,147,251,85,79,243,81,143,59,176,63,103,240,151,208,107,225,163,103,101,59,179,159,55,250,209,73,27,231,182,71,119,222,141,62,112,85,195,206,213,209,183,3,46,75,142,215,81,103,157,71,99,62,223,237,191,83,113,58,250,167,163,240,155,81,207,98,80,77,183,208,191,181,190,187,67,239,144,97,45,111,165,115,163,85,181,48,151,185,227,91,179,33,157,95,159,112,102,63,95,145,87,250,143,197,151,240,80,119,117,67,119,91,247,177,83,63,147,110,203,101,131,219,99,241,38,126,176,67,167,175,103,9,199,203,47,221,119,213,144,55,255,86,226,186,189,34,112,208,131,69,178,209,150,63,85,125,181,255,111,253,15,101,167,143,50,183,151,255,207,215,113,63,219,61,231,63,255,207,112,59,223,63,143,91,199,71,55,16,211,177,53,238,215,65,94,208,81,127,103,67,198,46,139,240,215,69,131,115,254,65,245,166,159,29,207,87,163,70,91,178,199,207,211,197,251,215,16,231,55,75,195,112,241,61,213,31,135,194,29,47,157,243,61,65,150,49,134,111,62,191,94,191,205,255,155,219,191,101,127,143,247,227,199,116,206,179,74,218,15,59,199,176,198,47,95,95,103,103,95,195,223,176,69,155,144,139,171,191,183,85,94,139,241,238,103,150,158,190,187,170,159,241,112,63,223,163,35,69,35,159,207,235,178,174,91,167,175,80,171,247,149,86,144,219,187,39,139,208,111,117,114,202,195,43,173,79,134,109,63,194,175,247,197,63,207,209]</t>
  </si>
  <si>
    <t>[165,14,23,177,231,181,179,151,93,7,243,111,159,127,141,112,221,199,71,119,167,133,173,159,107,109,115,135,167,91,147,143,103,191,145,195,170,243,178,103,145,176,127,101,145,166,159,151,47,91,95,186,175,231,91,203,109,95,183,151,163,123,170,163,90,165,214,145,155,158,153,17,167,189,144,127,229,141,207,126,187,93,175,112,195,79,171,95,143,135,117,110,195,162,181,159,107,131,127,39,141,255,223,155,197,77,255,143,157,151,19,103,175,255,213,118,237,47,199,51,53,83,17,199,31,167,23,55,98,167,208,198,39,177,101,107,151,202,35,255,27,30,208,16,109,110,231,95,219,255,187,113,31,181,11,254,43,47,190,37,144,183,173,219,147,117,191,131,251,151,127,250,190,31,67,65,109,255,11,171,178,195,245,199,71,22,223,131,29,35,85,63,74,134,247,203,231,205,211,80,127,243,141,31,28,48,243,255,7,71,211,125,207,215,155,145,95,179,255,33,239,144,241,247,99,103,241,147,199,171,221,49,103,240,241,125,231,87,227,149,175,31,247,239,227,111,145,207,127,155,183,175,143,151,175,38,81,255,255,63,37,95,79,87,145,231,208,119,191,141,191,179,87,255,219,235,91,189,211,75,150,149,27,175,243,229,223,175,127,58,255,153,195,203,13,91,87,146,207,183,241,124,31,189,159,197,255,110,151,117,213,213,123,175,127,159,199,174,67,53,39,178,162,7,176,143,176,131,103,165,191,165,143,150,187,118,255,211,255,176,31,106,240,86,247,161,5,135,190,255,149,130,109,167,227,159,255,178,175,90,111,150,183,176,163,181,175,245,70,149,167,241,179,67,166,113,145,112,235,255,191,145,154,243,45,171,158,151,144,176,239,183,107,255,65,145,223,166,131,171,125,127,183,135,209,125,235,79,179,181,187,27,80,209,197,87,127,107,171,173,155,99,209,155,103,155,167,122,143,175,62,176,55,183,143,144,159,171,131,155,39,238,211,230,155,31,39,177,156,191,144,135,103,183,223,206,175,123,207,130,93,43,227,167,211,135,245,81,213,227,190,91,178,227,255,175,239,162,207,182,251,231,171,171,246,174,195,123,37,191,176,63,177,239,159,127,191,241,145,87,45,143,242,48,79,71,91,183,205,226,27,122,93,210,145,149,31,31,71,55,79,7,253,39,171,114,214,219,80,163,47,199,55,251,55,83,51,95,3,87,63,133,29,177,175,144,251,158,147,191,43,119,195,179,207,30,246,61,47,189,113,117,162,175,189,115,223,131,93,217,159,151,157,205,175,123,241,208,95,127,47,242,45,95,61,103,85,63,79,255,77,55,59,27,94,91,95,111,67,255,143,133,138,103,61,144,199,158,146,208,255,255,214,215,218,81,69,241,241,154,195,237,191,48,150,144,191,123,199,159,7,143,243,208,129,227,215,174,15,155,114,205,231,231,240,71,230,180,251,200,13,15,80,21,15,144,151,158,181,123,189,113,177,133,121,127,147,149,175,17,189,167,115,171,159,139,102,175,151,77,67,131,134,143,95,35,167,170,87,205,199,151,149,139,195,209,73,183,127,167,151,170,126,175,85,146,191,175,143,179,197,119,127,181,176,111,208,107,255,255,99,199,163,62,241,114,227,115,76,166,207,135,211,142,135,95,127,113,203,149,237,66,203,86,119,107,203,141,141,209,165,127,43,27,252,187,209,175,135,181,69,191,151,243,167,123,178,191,87,154,154,134,179,151,151,93,93,215,223,173,191,109,208,175,137,145,231,183,39,207,195,127,157,167,67,211,251,109,175,157,95]</t>
  </si>
  <si>
    <t>[165,20,159,219,91,55,207,191,31,173,167,82,255,53,114,111,157,59,119,177,227,218,211,148,223,149,213,147,141,209,191,115,199,71,144,161,23,191,159,143,127,80,171,99,144,239,223,103,147,49,111,146,107,217,210,49,119,127,107,135,80,15,183,23,147,59,144,144,178,85,111,142,199,131,221,112,246,250,63,48,123,51,95,112,223,71,171,115,161,63,219,99,163,103,127,42,187,123,139,163,85,47,171,127,147,163,131,79,197,84,241,255,209,63,221,155,211,245,223,119,95,66,187,107,115,55,29,175,255,255,75,48,82,183,21,208,143,47,146,247,255,199,78,240,39,81,54,95,255,39,210,77,165,123,39,208,195,62,211,58,31,51,39,83,127,115,182,111,158,122,207,219,179,183,48,255,110,51,78,205,59,119,207,79,151,255,211,147,27,255,85,48,47,43,31,251,147,69,233,123,135,127,49,53,251,119,195,29,34,55,211,163,81,63,79,176,167,162,181,191,16,63,143,255,51,55,65,48,71,255,221,31,207,49,239,255,48,179,45,255,199,255,91,83,234,194,167,157,18,159,59,211,47,79,63,63,53,150,171,219,82,145,112,75,143,151,176,131,112,63,123,69,51,43,97,255,235,102,135,114,102,63,183,242,139,112,107,102,130,206,127,113,143,143,209,212,23,91,191,167,55,208,95,63,7,85,163,27,45,255,43,26,43,209,210,183,167,151,215,198,237,48,211,243,83,45,79,59,127,177,194,35,187,131,107,203,95,239,240,177,255,55,51,75,35,146,19,159,175,139,107,66,171,61,167,163,99,55,135,81,191,82,150,59,112,83,185,134,141,167,85,80,176,170,95,190,119,149,158,187,205,247,173,131,183,113,158,112,111,98,230,78,189,109,190,98,178,79,107,83,159,83,187,154,91,71,123,95,125,151,77,150,231,127,166,167,135,111,113,94,171,79,145,30,139,99,191,114,159,101,113,219,221,117,171,55,143,93,123,143,145,123,127,243,171,158,186,171,135,87,163,255,183,111,151,37,171,11,207,176,251,134,111,207,59,191,127,80,135,135,31,145,155,63,222,209,119,112,122,98,30,157,173,175,151,249,127,167,145,103,59,71,223,123,159,131,119,61,203,110,190,51,175,99,191,7,143,59,122,111,134,143,31,143,219,191,195,198,99,159,155,62,203,127,55,177,191,47,161,86,131,81,183,43,159,80,112,95,95,226,181,150,146,119,77,81,191,165,199,167,101,77,213,119,166,159,141,51,199,255,163,80,75,54,167,63,179,49,134,99,151,99,141,98,87,53,163,141,83,155,95,75,208,159,144,87,126,79,167,146,119,239,175,77,203,139,85,101,159,127,185,63,191,91,133,119,155,107,93,119,107,80,163,93,97,157,95,178,151,151,150,67,127,67,183,205,151,55,123,55,149,79,194,51,115,35,187,112,111,109,99,47,199,139,103,119,99,141,167,179,127,139,182,127,175,171,174,75,53,127,155,95,209,67,131,247,177,255,175,123,111,247,175,159,83,135,151,51,119,245,175,151,159,112,146,241,173,209,147,87,143,95,135,123,144,39,195,113,147,117,155,55,211,151,119,207,87,55,143,187,119,110,138,144,147,39,135,174,142,173,175,158,223,67,31,131,215,133,127,63,155,49,158,111,111,85,125,80,119,176,101,47,113,79,118,193,107,111,114,95,175,62,143,215,191,49,217,86,147,63,126,207,175,110,112,81,119,103,145,143,95,111,131,93,150,95,147,144,144,63,189,127,183,107,183,255,37,178,162,106,127,49,191,143,139,113,101,101,91,158,79]</t>
  </si>
  <si>
    <t>[165,19,43,51,65,79,103,99,139,223,114,59,95,207,101,29,16,95,223,19,141,147,183,177,171,255,165,177,127,11,175,86,47,201,131,31,203,195,113,19,144,215,83,239,213,245,255,167,158,254,191,114,157,30,111,47,166,123,190,159,243,209,255,241,47,62,191,31,47,149,170,47,90,15,127,240,61,67,81,7,175,112,146,59,159,229,155,243,144,69,199,183,78,243,114,155,199,255,227,31,147,45,74,175,86,230,223,55,7,39,203,175,147,43,35,175,135,166,80,35,179,223,255,7,221,112,223,63,143,207,209,47,165,227,91,255,27,19,171,27,114,135,137,6,181,235,144,39,47,43,241,227,87,159,114,67,155,43,100,223,61,145,80,183,110,83,80,103,111,127,127,14,71,59,115,207,63,203,117,107,187,231,45,223,123,71,174,55,255,206,183,63,85,33,183,71,7,71,165,43,207,31,110,31,103,190,208,55,171,227,191,90,67,187,118,226,254,247,63,219,134,31,107,59,95,15,10,143,229,207,238,81,135,99,79,5,115,207,151,63,223,16,247,159,131,31,39,251,79,174,171,123,103,176,81,27,238,71,99,29,170,225,35,186,166,17,123,45,110,247,207,147,119,15,61,159,207,231,81,179,215,107,31,183,91,143,55,47,151,7,199,6,106,255,115,241,119,253,147,69,98,253,86,55,183,123,159,48,39,229,18,95,127,183,31,23,176,57,145,187,144,239,77,207,101,5,255,223,119,247,107,71,63,223,171,27,157,119,125,255,171,59,115,199,66,235,22,143,103,221,209,62,124,55,173,47,117,175,127,23,215,235,231,112,69,117,141,75,87,235,138,255,95,199,51,221,66,95,123,7,159,69,106,45,187,38,165,16,15,55,7,231,59,7,125,85,181,178,14,63,134,119,48,3,43,179,10,55,119,51,171,183,127,17,190,213,43,7,147,59,219,203,59,247,127,255,167,13,145,158,177,183,195,183,98,63,62,208,187,208,175,208,37,91,113,146,175,247,70,91,183,82,79,131,179,115,111,107,43,219,179,91,161,191,77,151,255,155,117,207,195,255,93,95,93,13,195,16,145,143,199,19,31,159,23,23,255,255,113,19,119,111,34,143,126,239,127,99,103,246,50,71,175,93,95,18,119,247,135,27,215,51,255,227,112,70,143,145,179,63,176,111,75,7,79,162,48,87,42,47,217,23,126,15,23,215,135,55,138,239,79,195,127,31,87,117,179,7,109,167,169,87,47,187,61,71,33,63,91,195,131,253,151,59,155,207,207,255,101,167,131,54,80,215,123,63,119,51,94,243,159,27,255,241,100,145,49,54,181,207,86,163,46,21,31,210,127,198,111,95,165,255,208,231,63,255,218,117,87,182,83,247,37,115,111,173,71,15,87,163,149,131,203,251,95,48,230,189,238,177,123,208,85,176,188,213,194,101,238,94,159,79,49,127,159,7,147,206,99,27,147,255,139,237,67,23,143,35,89,45,181,162,255,203,80,126,107,151,95,126,230,87,183,39,80,215,52,35,79,19,107,147,112,50,240,191,31,7,150,103,217,215,250,179,112,83,186,255,177,249,175,29,47,27,103,175,75,191,119,176,144,99,73,63,85,243,219,182,126,71,178,131,93,215,114,87,208,43,53,211,147,45,51,219,47,111,22,87,231,38,15,230,110,51,155,247,199,229,102,127,185,80,55,223,154,171,165,5,235,230,134,71,71,211,111,203,7,112,47,175,223,45,239,78,247,133,225,45,134,63,149,231,191,208,207,89,189,163,135,243,179,43,91,221,101,189,27,110,110,255,146]</t>
  </si>
  <si>
    <t>[165,203,183,110,74,161,29,59,159,199,103,99,145,80,127,37,117,79,126,163,147,98,255,123,135,7,146,133,109,191,183,47,187,173,106,103,119,27,127,210,167,111,141,28,144,111,74,103,135,191,111,103,139,155,87,21,131,135,150,211,87,98,141,39,135,55,114,15,147,207,131,80,109,163,199,95,157,80,87,139,63,95,112,171,97,49,177,99,112,235,80,47,183,158,87,90,118,241,143,235,105,97,127,69,131,87,110,208,219,203,159,125,111,166,103,18,141,37,95,189,135,43,139,157,119,62,144,255,119,245,144,108,151,106,255,106,111,26,139,187,143,126,208,148,101,63,143,15,135,231,110,82,159,162,133,93,111,63,191,219,123,113,98,102,111,74,109,84,95,127,176,39,99,174,107,109,255,123,125,227,142,49,82,147,99,82,141,37,109,31,123,116,150,79,147,110,81,71,125,158,121,141,109,173,119,49,125,96,87,112,231,115,159,163,125,50,135,50,119,215,119,90,107,111,127,78,135,63,125,193,149,102,175,151,79,47,119,255,154,186,99,87,139,177,223,141,107,63,102,251,149,159,131,99,143,101,103,179,98,163,155,114,195,167,103,22,171,98,115,241,107,50,167,193,119,171,115,59,91,51,113,191,75,69,141,146,93,62,159,115,110,171,106,143,173,254,142,169,109,63,146,103,159,155,101,101,143,245,119,235,112,178,243,171,149,149,243,126,127,119,127,175,53,159,95,74,127,127,149,191,91,90,119,178,131,155,63,94,139,191,143,157,69,100,135,144,173,227,141,93,221,144,171,127,80,47,175,159,91,183,87,51,159,187,114,145,71,47,147,208,61,162,112,73,165,59,123,141,151,99,171,240,179,109,127,49,146,159,115,205,115,31,141,179,101,111,159,13,135,247,119,167,144,103,87,149,149,151,145,144,123,198,135,126,113,95,179,206,141,175,99,87,141,118,123,91,127,255,144,199,135,115,113,99,186,123,145,158,66,121,149,159,150,159,130,77,171,55,19,45,81,102,171,169,71,94,127,112,155,255,91,191,135,59,86,165,119,140,145,83,155,174,111,149,127,59,166,51,133,179,117,244,51,77,139,143,143,48,115,221,127,131,112,86,101,91,173,127,101,145,99,144,203,123,99,102,144,183,171,213,159,133,173,187,141,131,82,151,67,195,155,171,3,93,183,125,119,167,91,135,147,155,113,215,50,69,177,151,75,230,107,80,191,127,93,131,110,31,175,230,75,162,207,114,139,33,103,161,191,125,134,195,91,157,147,69,142,106,131,183,118,91,154,207,63,80,135,77,166,238,127,149,103,145,135,193,219,151,119,163,126,113,255,163,113,82,145,107,181,191,81,151,170,173,143,123,90,86,38,127,141,187,117,117,179,86,119,159,47,178,243,179,147,159,103,48,142,59,103,197,67,55,135,191,123,53,143,45,165,234,66,164,80,95,157,235,219,77,159,141,145,255,118,145,215,59,159,222,155,231,117,69,171,239,127,109,49,67,119,255,186,101,147,133,135,162,159,131,116,155,127,133,170,14,109,67,199,118,227,231,133,127,150,147,131,113,103,67,182,199,177,191,83,63,191,117,117,202,82,142,162,139,126,215,111,46,142,17,119,119,62,59,231,247,106,166,167,32,151,245,61,112,173,79,94,130,48,74,151,119,111,183,103,141,159,49,155,159,117,159,155,91,115,141,112,127,205,115,131,215,135,170,113,95,123,131,143,99,95,159,146,167,143,170,255,50,175,183,151,239,138,122,163,157,137,163,95,75,144,199,83,37,91,107,175,135,115,67,119,91,187]</t>
  </si>
  <si>
    <t>[165,162,101,255,143,121,130,221,211,255,151,65,171,67,74,255,231,101,159,97,119,59,182,41,195,219,243,87,46,173,93,71,65,61,255,101,119,90,139,103,29,113,139,63,131,255,98,75,241,189,63,167,99,195,61,111,255,30,103,143,90,255,86,47,255,183,255,150,143,127,255,199,138,87,255,127,227,98,69,47,103,62,255,190,98,103,99,70,255,58,197,67,179,199,63,179,103,62,99,71,250,139,87,164,173,171,166,159,17,39,47,119,143,91,195,115,246,243,112,115,103,43,255,127,211,55,219,231,141,103,38,119,141,75,81,71,255,146,159,75,91,113,240,151,133,97,95,98,255,141,112,59,68,77,255,155,81,115,124,135,199,47,223,213,223,186,119,207,19,79,62,143,81,247,67,176,67,231,103,59,67,255,43,69,174,159,240,78,145,94,191,189,167,164,49,75,39,162,79,43,255,75,255,162,117,149,63,110,47,159,106,80,83,189,37,167,64,143,31,85,37,51,241,255,167,177,191,181,31,255,255,227,95,131,71,231,43,191,68,101,107,63,255,95,191,191,101,48,127,67,238,131,83,83,238,47,39,255,147,103,123,112,144,143,197,147,135,32,254,97,80,31,109,112,191,173,147,79,80,117,48,159,123,179,208,229,107,53,87,95,219,42,226,60,35,215,177,37,139,127,47,54,99,39,147,85,175,60,80,75,223,75,111,79,146,169,251,119,132,93,75,79,55,175,163,159,111,63,38,94,97,127,191,167,47,142,143,95,123,139,255,80,11,145,255,220,142,135,209,139,187,23,239,79,57,127,43,246,112,159,85,55,78,78,113,247,109,165,98,43,26,109,95,80,75,74,39,159,161,93,95,95,31,169,111,55,63,48,255,93,74,49,118,94,107,187,119,127,139,31,191,165,110,171,189,189,170,122,48,79,11,148,118,103,204,208,176,98,191,175,142,71,93,90,255,79,255,7,143,227,188,207,95,79,255,31,227,179,163,149,108,70,147,99,83,48,135,81,49,133,109,67,112,115,245,175,76,80,71,255,255,176,86,237,122,53,179,49,238,247,143,11,181,147,226,47,129,113,241,215,113,51,255,255,255,38,99,83,63,35,31,143,135,165,173,103,247,171,46,112,58,39,206,211,171,155,123,126,74,27,123,58,87,71,255,162,51,48,75,55,255,135,139,229,2,227,67,47,146,149,181,233,69,255,53,145,133,23,223,146,79,87,83,75,255,175,31,165,95,103,35,163,83,101,86,106,247,91,119,77,103,183,75,177,207,131,119,47,255,169,125,179,95,81,247,154,111,134,83,119,255,139,143,34,176,206,69,86,94,219,163,19,95,144,143,203,65,150,205,175,80,71,80,127,255,147,207,227,133,35,114,127,79,50,91,103,255,143,127,107,115,76,255,134,117,95,77,191,255,167,114,65,208,161,67,151,117,234,243,16,49,199,95,112,3,217,246,51,61,143,135,127,6,119,39,215,114,147,87,241,147,79,89,48,35,231,231,199,159,157,45,219,83,17,147,107,223,111,151,91,31,57,31,139,99,127,112,65,247,139,91,48,53,80,95,113,159,115,114,79,43,179,101,80,42,147,79,101,82,79,151,63,145,215,14,191,191,142,183,206,127,144,119,80,47,95,110,113,63,179,31,67,63,95,43,63,247,159,135,123,63,110,119,149,91,79,94,80,219,134,99,91,109,111,35,175,80,111,111,83,223,255,158,115,69,91,198,176,95,255,99,131,133,221,255,239,14,9,219,255,135,55,19,159,54,83,55,49,71,255,111,86,199,95,91,227,255,133,135,39,63]</t>
  </si>
  <si>
    <t>[165,13,59,28,255,251,55,255,58,51,80,80,47,31,48,51,39,47,43,30,85,79,80,79,87,49,83,58,30,39,45,30,85,63,179,31,75,39,240,31,67,235,255,29,119,75,95,239,74,255,103,58,221,255,119,130,127,71,82,70,95,10,143,79,59,255,45,48,177,255,39,80,95,45,67,80,255,48,62,31,63,35,80,67,93,38,110,59,51,38,71,31,45,49,43,63,62,66,71,79,241,39,43,181,243,111,131,95,80,255,99,91,95,159,231,175,226,103,67,55,85,51,80,165,112,71,55,255,63,36,46,51,54,63,79,102,83,247,47,255,67,55,43,255,78,62,113,69,75,71,39,255,79,27,255,47,83,55,81,99,61,242,37,197,242,245,183,255,159,79,75,131,83,127,226,225,67,119,111,48,53,45,95,13,163,101,66,62,31,27,71,27,36,49,78,103,83,75,59,45,31,37,43,82,34,117,50,139,113,103,63,62,63,43,37,39,55,45,63,86,75,79,255,38,251,255,35,87,139,43,95,81,107,135,235,255,55,123,79,145,39,27,43,243,123,109,95,48,71,61,33,31,39,45,63,51,86,80,69,62,85,59,51,62,255,31,67,59,87,55,91,59,81,178,253,255,63,48,78,39,31,231,43,48,47,47,48,107,139,43,42,51,69,111,235,61,183,177,80,77,68,255,11,144,67,51,80,167,61,63,51,29,60,255,71,74,75,67,98,47,102,74,51,59,49,255,55,61,30,63,63,108,107,63,79,54,67,255,49,42,59,67,192,255,50,255,81,125,159,46,69,48,75,255,167,255,255,214,127,55,63,255,63,255,176,90,99,63,95,71,79,59,87,31,30,48,227,255,39,27,93,80,55,77,67,63,55,51,45,45,39,47,78,86,79,63,75,255,53,35,255,35,223,255,239,87,42,155,175,50,175,255,223,54,147,231,61,235,176,85,125,62,70,71,176,95,35,255,63,47,55,82,83,59,49,61,63,255,43,255,31,35,71,55,127,45,47,75,81,33,208,30,65,48,43,63,62,69,83,113,75,63,202,223,39,253,255,255,135,141,123,31,48,82,111,206,245,178,179,77,71,39,71,80,158,127,62,47,67,51,247,255,55,59,81,71,89,76,70,255,87,63,47,53,55,63,63,61,79,45,61,255,133,243,255,31,31,53,79,71,80,59,190,255,255,255,47,126,157,87,81,71,91,147,211,48,67,151,85,55,47,79,103,247,114,95,183,210,27,39,83,79,77,43,54,79,87,78,59,48,77,75,75,95,79,35,95,79,101,47,31,35,131,74,139,151,106,91,123,33,230,35,109,241,247,247,121,195,207,102,218,147,146,135,127,142,179,111,79,109,91,255,191,191,71,171,71,45,83,66,21,107,95,255,255,231,23,163,95,48,55,109,99,87,87,59,125,111,85,80,51,242,112,71,91,63,71,37,69,67,49,139,183,215,157,187,90,159,127,162,246,109,208,79,221,251,209,149,123,107,251,62,63,49,127,51,45,255,80,67,255,111,112,35,123,103,99,159,53,255,241,55,66,39,31,103,110,78,87,79,95,63,127,87,79,79,63,51,47,103,77,10,222,167,37,187,191,190,31,255,170,16,161,159,170,139,119,165,55,63,55,37,127,69,47,255,255,37,30,49,79,59,75,59,45,55,51,31,255,43,107,42,79,70,67,35,75,50,255,55,255,115,49,70,59,103,67,255,39,255,227,33,243,255,49,127,195,85,93,69,46,71,109,255,214,19,215,103,67,47,39,51,191,82,63,146,54,33,71,94,54,71,71,45,47,43,42,38,255,255,62]</t>
  </si>
  <si>
    <t>[165,47,163,123,106,238,143,215,181,127,31,167,127,86,65,78,175,171,127,50,255,111,246,197,86,190,147,170,75,219,238,19,71,173,37,159,189,101,63,251,147,38,215,47,103,225,208,255,63,23,238,144,171,143,58,231,30,214,243,255,126,181,80,223,211,235,143,51,15,48,165,107,59,39,191,31,150,155,26,75,61,199,78,31,80,221,227,119,109,191,236,175,111,103,99,122,91,167,127,126,112,144,144,95,221,50,39,145,211,101,251,79,83,112,19,255,235,39,62,157,178,253,175,31,127,181,229,213,255,115,229,35,175,75,143,112,71,199,103,112,176,255,143,203,114,143,54,237,102,183,226,157,131,103,235,16,203,138,14,247,7,23,185,163,141,226,91,209,195,147,223,87,211,191,171,99,255,71,115,127,51,162,194,47,173,255,207,229,126,255,63,29,208,209,159,143,255,27,241,21,239,69,67,173,127,162,64,99,223,16,113,151,111,7,203,79,229,144,79,186,77,111,123,255,94,81,163,143,242,208,27,190,223,197,227,137,151,71,141,231,197,103,13,79,79,171,63,43,215,59,113,208,91,229,239,99,177,247,144,158,183,80,118,207,123,100,167,153,62,255,205,255,51,191,125,63,38,125,112,195,133,255,79,211,191,151,63,159,29,227,202,47,112,31,79,111,50,11,73,131,195,67,79,57,231,79,182,242,103,59,59,114,169,79,223,255,255,18,190,162,144,99,87,255,203,118,228,82,130,241,237,75,145,97,103,91,211,75,39,127,15,221,240,139,155,119,81,181,111,23,177,157,7,231,107,242,255,63,61,199,208,22,145,207,167,255,235,229,135,159,213,127,37,191,189,112,255,175,60,141,255,113,83,179,43,47,207,55,127,79,151,47,234,16,238,182,255,79,144,211,255,251,255,62,87,231,207,155,79,127,91,127,101,255,176,127,87,38,111,146,255,208,211,68,119,55,134,255,80,30,214,229,197,71,203,189,206,135,85,223,123,139,191,123,112,80,112,113,103,163,99,127,35,231,127,147,142,154,235,211,157,170,227,150,111,119,147,131,183,114,95,87,195,111,163,125,112,63,103,161,91,191,235,107,127,95,126,95,87,143,159,117,255,103,63,147,150,247,255,31,61,58,86,63,191,143,144,111,139,119,75,133,213,144,125,154,195,75,123,167,98,165,226,135,114,65,163,205,175,186,64,151,179,107,55,107,227,255,163,202,131,47,173,93,43,155,75,234,39,255,54,67,75,103,223,161,155,91,162,117,159,235,51,255,63,58,81,58,29,163,191,144,191,67,112,197,83,208,31,213,241,219,71,39,48,133,207,173,147,51,127,126,181,149,138,219,179,35,95,167,95,235,29,170,63,93,195,155,151,175,163,131,255,95,115,242,144,196,179,255,78,119,27,255,83,69,187,35,118,177,219,111,43,63,53,255,163,163,83,144,255,103,255,101,241,255,63,80,92,83,47,229,255,112,171,141,163,226,143,198,47,43,143,53,35,181,255,207,139,79,135,149,203,215,171,71,207,255,39,71,59,48,118,210,183,47,135,225,123,165,243,81,182,247,55,113,158,61,191,63,127,127,27,187,163,45,183,156,253,255,59,53,74,82,47,205,133,55,115,71,49,147,69,189,255,255,55,66,75,34,191,227,254,71,103,197,111,205,51,73,112,67,70,157,242,181,214,143,186,51,15,195,215,199,147,173,80,119,149,171,38,207,234,255,63,255,53,61,15,215,144,112,239,102,131,230,29,55,55,75,183,189,246,127,235,178,155,241,103,171,39,80,71,103,81,208,255,99,167,166,167]</t>
  </si>
  <si>
    <t>[165,107,203,255,151,50,151,187,95,146,223,35,251,251,79,154,189,5,223,109,75,27,227,147,209,53,111,255,16,239,151,91,37,67,145,170,75,63,255,239,54,191,102,179,15,43,151,155,159,78,115,103,211,79,226,115,57,187,71,167,95,146,141,209,117,143,43,80,133,167,67,31,235,199,7,115,122,159,48,101,176,173,100,181,69,167,97,35,255,255,107,107,81,181,87,255,221,143,162,80,63,105,199,185,143,83,127,215,125,157,85,214,141,189,133,111,55,50,239,211,198,239,63,241,27,131,79,107,53,39,138,74,31,255,35,69,59,110,158,45,11,145,58,215,47,62,175,63,127,45,213,14,167,187,218,7,58,149,79,102,63,191,163,177,142,183,71,31,173,231,111,111,163,151,247,118,151,255,75,218,175,240,154,215,211,251,127,149,139,59,99,223,157,109,82,43,250,95,174,112,157,144,191,237,245,187,255,243,125,143,45,227,111,231,174,119,95,100,218,130,147,53,103,63,195,151,35,62,57,241,127,80,255,255,255,245,215,195,106,239,26,115,75,27,80,79,90,91,95,79,240,255,155,85,211,119,255,164,67,111,71,206,247,163,147,165,37,183,75,215,15,117,189,159,182,147,177,49,58,5,103,135,71,171,134,179,151,123,155,176,154,171,186,61,238,79,238,101,238,45,55,103,203,158,141,250,255,237,111,162,54,255,133,47,183,144,118,122,223,111,158,94,218,55,145,134,118,77,82,255,114,176,251,227,255,95,103,207,135,52,21,87,67,47,208,191,241,149,178,84,229,35,55,109,191,3,67,175,255,122,55,225,31,177,87,208,31,47,187,80,103,49,208,143,182,123,159,51,63,234,223,127,61,163,135,187,139,159,27,67,254,159,19,95,87,144,243,125,59,151,118,146,111,234,71,167,115,11,111,193,95,47,113,199,135,111,86,209,237,111,143,43,255,138,71,125,163,83,140,241,117,135,243,151,79,191,123,77,95,47,223,131,75,251,7,255,175,81,115,63,16,3,170,112,27,7,221,207,95,191,189,203,67,165,144,215,21,226,97,55,143,217,9,231,215,114,81,13,55,195,255,151,79,186,210,219,127,133,39,50,21,119,79,130,26,111,151,79,115,144,46,126,203,151,112,183,255,175,99,10,39,123,255,255,147,208,75,255,17,111,159,71,79,143,221,179,103,38,223,190,99,187,110,203,31,65,191,176,117,67,241,113,193,45,255,71,189,255,95,79,34,255,179,83,55,35,51,147,114,107,91,11,241,151,143,193,187,148,175,74,199,114,11,61,191,49,195,219,47,163,81,141,101,227,175,171,255,119,31,50,240,255,187,83,191,135,127,39,115,15,183,175,94,81,187,185,102,139,97,166,163,91,155,210,127,79,7,191,199,127,235,175,35,238,229,223,118,51,225,7,167,219,71,255,144,165,163,77,95,158,7,159,157,237,165,43,205,95,130,103,75,46,146,54,235,197,45,165,83,141,103,15,7,137,153,51,208,255,245,113,13,80,3,31,187,94,214,255,15,131,107,195,102,231,225,157,106,165,55,79,202,95,191,94,202,141,191,102,171,159,49,231,171,255,82,190,159,189,131,113,151,50,107,206,175,103,199,253,195,107,33,29,31,139,253,175,123,251,255,219,63,153,75,131,109,71,183,171,167,183,255,127,175,127,247,127,130,79,87,43,79,237,147,239,54,223,50,134,79,251,106,45,59,166,48,44,235,127,139,80,102,109,35,59,197,67,150,247,39,117,123,63,123,7,31,151,48,163,247,163,171,87,203,127,209,159,178,93,35,255,187]</t>
  </si>
  <si>
    <t>[165,161,101,51,18,243,139,255,225,27,225,159,255,255,154,22,19,167,93,183,15,11,183,83,182,113,208,239,203,78,135,13,27,223,243,113,93,111,145,83,95,176,19,255,31,144,147,95,176,141,203,135,111,117,48,102,31,171,78,205,237,167,127,4,245,98,95,163,181,71,31,207,215,127,154,107,163,93,91,187,139,105,235,55,125,119,177,208,123,173,71,103,110,61,45,122,205,255,255,103,157,37,135,33,47,47,159,115,51,241,71,138,107,131,85,229,77,187,85,215,35,255,175,50,255,131,209,227,185,95,223,5,17,100,171,214,139,187,191,117,155,138,78,219,125,159,101,151,176,159,213,85,127,16,79,235,221,70,109,186,87,253,134,19,198,27,127,227,79,87,86,241,255,95,193,89,63,167,131,191,118,31,215,239,141,177,42,87,255,103,235,239,166,139,16,157,127,251,159,255,175,131,123,111,53,235,199,130,71,247,231,53,27,7,175,16,110,107,99,255,31,71,81,241,183,226,241,53,163,69,231,5,91,179,86,82,87,231,189,191,127,111,75,98,101,31,231,119,186,157,235,119,143,27,63,5,119,165,125,112,151,247,87,119,163,235,135,178,141,95,155,223,48,119,235,255,158,239,255,150,235,59,251,178,146,174,45,91,119,223,203,79,255,79,227,133,185,119,45,202,246,241,171,127,101,51,175,162,75,65,59,157,215,123,143,27,79,153,80,48,27,83,161,115,183,255,43,95,171,119,221,230,109,166,71,143,86,206,35,171,203,203,50,167,53,59,46,205,225,109,231,101,143,79,255,143,255,215,146,145,215,107,163,255,223,78,207,127,159,94,149,111,195,79,83,151,75,93,203,161,83,119,223,197,144,147,127,67,101,213,157,77,71,162,226,151,138,23,255,113,193,125,133,255,117,247,117,132,71,16,103,144,255,79,208,69,95,147,167,99,176,47,208,35,133,71,23,247,157,127,255,247,255,247,127,162,71,27,7,165,107,238,239,109,139,112,127,107,223,206,203,51,115,17,31,195,242,238,99,161,145,227,78,83,103,159,81,191,175,149,155,159,235,79,144,112,89,119,213,81,167,166,69,229,78,49,243,35,135,198,183,92,223,219,103,149,166,87,95,80,255,195,127,125,131,171,162,179,131,255,93,145,111,112,48,86,243,127,219,75,51,203,247,48,173,142,48,59,139,58,103,235,43,201,109,87,80,15,27,158,103,221,231,249,99,191,187,95,7,63,144,98,139,203,50,183,85,113,83,207,171,176,75,159,48,255,251,89,183,80,114,112,207,118,217,31,112,243,177,143,175,233,61,177,103,80,119,255,114,175,143,145,23,252,211,48,223,109,47,157,242,143,151,255,190,177,133,105,59,230,255,55,197,219,174,183,219,143,131,230,127,43,191,63,95,49,67,255,113,115,63,162,208,246,255,190,77,245,159,187,113,255,47,255,143,127,127,107,240,247,211,95,207,247,55,159,131,135,135,198,215,123,77,203,16,71,23,199,227,99,176,143,179,87,141,78,213,138,155,247,238,226,131,214,115,43,159,35,247,207,207,255,163,255,191,85,42,240,239,63,102,215,127,208,238,227,111,195,47,61,143,125,163,62,83,109,243,144,167,139,211,55,199,109,79,83,76,207,135,195,112,241,43,147,255,127,49,16,31,123,93,103,191,111,48,234,171,238,75,86,170,81,215,239,61,121,63,83,175,246,31,207,255,142,31,61,219,39,142,63,196,187,178,95,175,37,95,107,255,159,53,119,127,197,154,123,19,255,211,150,158,123,150,50,255,102,82,159,49,167,227]</t>
  </si>
  <si>
    <t>[165,225,55,93,215,240,44,78,255,123,139,209,31,115,65,255,79,98,241,112,255,138,139,68,131,79,101,103,241,127,255,113,59,135,67,112,255,255,77,83,39,63,159,187,37,221,113,107,239,237,102,203,239,31,63,83,65,107,112,253,251,113,87,103,79,103,67,95,223,159,255,135,63,80,125,203,63,127,144,175,50,135,91,103,65,119,77,127,255,149,29,145,59,116,63,83,148,126,234,151,235,143,255,99,80,141,55,119,217,143,47,187,186,144,79,67,45,127,255,135,48,113,80,103,253,87,81,79,182,209,39,141,49,252,66,71,79,80,247,147,29,127,51,98,255,80,179,207,227,144,208,139,74,93,59,78,255,80,29,151,255,139,58,111,39,127,51,82,255,103,241,143,255,144,51,111,87,109,255,143,63,235,143,138,35,123,54,127,239,114,35,119,34,101,30,133,29,112,255,111,95,135,44,127,239,85,74,47,255,101,43,119,231,151,29,255,87,75,50,117,255,117,55,139,149,95,255,123,222,91,47,139,62,109,255,235,62,117,223,255,55,42,81,122,239,103,43,115,177,223,163,171,55,143,230,144,199,47,81,143,35,255,67,144,79,139,66,41,203,85,122,231,163,175,63,87,240,127,31,135,111,77,79,217,127,167,87,143,255,112,115,119,39,131,234,79,255,175,227,151,255,101,147,149,87,91,51,163,218,159,39,133,119,231,141,162,240,38,65,155,123,158,127,103,247,123,77,165,255,125,63,90,39,63,73,99,47,127,42,163,240,99,99,94,111,74,65,145,207,143,127,155,247,146,74,67,43,159,246,145,51,143,130,111,35,59,47,144,31,95,39,119,255,111,95,149,45,115,255,139,219,173,86,91,107,86,199,159,214,31,59,117,138,115,70,71,255,39,48,167,63,141,87,125,63,113,48,127,223,127,107,187,43,131,95,133,119,115,255,118,85,199,112,127,111,43,239,87,237,151,48,134,50,80,119,87,35,146,50,255,81,171,63,183,95,105,127,150,27,135,43,143,63,93,208,127,110,85,69,125,251,137,39,87,31,143,82,110,247,127,82,125,80,127,39,135,47,123,35,109,112,48,109,101,255,135,71,161,178,176,86,114,255,127,255,163,66,255,48,119,39,159,79,145,47,151,119,144,209,111,71,99,82,135,47,127,255,241,93,147,87,80,183,207,58,135,65,111,255,115,131,98,55,87,255,175,81,27,255,127,255,111,115,139,63,135,55,112,151,154,101,43,141,111,226,79,99,239,37,127,119,155,103,125,255,255,79,165,255,141,112,191,103,131,47,145,63,117,35,127,255,91,49,87,127,121,47,148,170,127,163,159,141,113,75,133,39,143,255,141,87,95,143,127,239,127,35,123,149,143,70,113,42,90,98,91,71,175,48,139,55,118,93,106,131,176,131,161,179,142,47,107,87,83,79,139,243,150,35,81,49,117,100,101,61,255,63,93,211,77,95,141,46,113,112,83,127,145,75,207,39,144,80,113,79,94,63,119,255,175,47,138,94,87,102,139,31,145,255,131,91,141,239,113,49,146,123,147,43,138,39,144,114,239,127,209,95,101,37,251,255,127,91,131,115,67,99,119,214,149,77,163,76,115,54,31,249,173,50,85,52,137,123,135,255,114,7,219,122,213,93,135,31,239,139,127,176,87,35,139,251,151,87,127,58,65,113,97,255,134,210,157,147,79,112,69,255,111,67,151,61,242,111,171,51,85,112,127,53,123,101,159,255,229,80,55,127,255,107,163,245,115,113,117,63,127,97,87,255,151,237,149,50,113,77,223,143,135,37,112,123]</t>
  </si>
  <si>
    <t>[165,187,55,255,47,63,47,29,55,63,111,46,91,43,77,63,59,71,62,62,71,34,77,29,103,255,55,75,186,59,31,255,59,127,131,59,91,241,67,241,39,27,127,167,91,59,71,50,162,199,30,49,166,123,83,55,131,117,134,47,111,255,63,75,69,70,46,94,87,75,75,35,94,47,243,37,73,83,103,80,43,47,47,31,98,53,63,31,65,83,79,79,53,63,115,47,35,235,75,255,69,49,111,131,79,67,70,79,215,222,99,209,197,103,71,230,223,127,86,255,87,239,45,51,122,103,98,51,83,103,255,99,94,255,83,59,117,87,115,255,71,91,59,55,79,47,79,43,173,48,80,39,31,79,90,255,81,241,78,255,95,43,123,255,99,59,69,98,39,197,255,14,241,113,170,15,119,107,102,91,112,122,255,95,107,67,117,213,63,59,99,75,121,91,59,31,87,54,83,31,81,119,107,83,101,91,255,80,95,79,79,50,83,58,113,67,67,31,68,251,237,123,158,114,83,83,45,95,75,255,75,175,167,147,80,43,79,31,127,63,127,53,101,27,103,31,102,48,55,82,53,93,63,255,60,31,101,255,59,71,91,67,38,87,79,45,91,47,138,49,111,114,222,117,61,59,95,161,93,41,83,31,135,171,87,118,81,63,31,159,39,112,31,90,155,31,86,187,135,85,119,101,71,11,159,79,135,227,125,91,42,101,45,55,43,49,243,71,175,83,129,115,11,99,201,145,75,80,243,58,81,80,208,239,255,208,86,55,242,255,87,29,123,255,167,154,103,69,75,51,137,255,165,167,151,35,70,251,176,79,71,80,48,81,80,75,63,30,91,50,101,63,131,79,63,85,77,38,113,67,95,46,61,59,63,58,59,71,101,34,103,42,74,81,63,91,80,25,255,255,63,33,45,127,159,93,45,54,218,167,47,174,235,126,149,55,59,67,16,174,119,87,83,29,86,71,91,35,43,87,85,77,37,71,75,51,87,48,99,63,255,71,47,79,43,99,49,79,50,255,95,58,85,45,103,63,55,221,69,55,51,31,80,127,112,75,55,45,165,255,99,207,135,75,95,165,115,159,175,107,71,77,62,53,95,49,69,38,51,83,87,95,54,71,112,131,159,55,230,87,119,61,87,67,71,101,49,55,79,75,34,255,71,77,77,81,185,38,61,239,75,81,157,95,80,63,95,163,255,187,209,146,75,71,103,255,203,115,107,55,81,63,211,83,77,79,183,59,95,55,113,49,66,75,77,109,83,51,123,255,85,61,80,63,83,55,255,65,55,63,83,39,59,71,93,255,47,255,59,48,165,133,113,47,115,151,251,99,239,171,71,155,181,87,101,54,79,63,95,61,75,71,47,59,107,55,91,35,75,74,78,83,69,115,81,83,83,47,112,59,78,51,37,80,69,54,62,48,101,47,110,51,49,211,43,63,255,51,59,149,144,55,78,131,233,102,191,179,123,71,47,131,111,53,127,47,47,83,75,67,81,51,61,55,145,255,78,95,63,83,77,85,50,39,83,255,95,63,113,75,61,95,66,70,79,43,77,43,85,70,102,255,231,77,39,55,47,113,176,82,111,47,227,255,145,234,83,79,62,142,123,51,95,39,99,77,58,59,61,65,79,51,65,48,111,39,77,62,87,77,78,53,83,29,107,39,65,47,71,83,63,107,67,75,80,59,79,62,97,54,255,47,249,67,71,115,175,49,86,59,201,235,243,242,155,158,63,219,177,51,103,55,73,86,79,83,255,70,75,35,123,27,79,55,83,65,51,77,61,47,119,255,84,47,83,95,63,87,82,63,55]</t>
  </si>
  <si>
    <t>[165,219,112,62,59,67,240,75,183,142,219,59,43,63,132,159,111,11,110,207,125,176,35,223,85,111,111,10,63,81,133,85,86,49,255,115,82,247,102,126,55,154,181,75,63,95,47,119,191,208,175,243,251,155,123,227,45,175,11,151,66,151,67,255,142,43,144,19,243,163,223,63,208,154,11,159,197,89,63,139,111,113,165,135,87,47,151,150,11,163,211,87,79,15,59,155,37,255,16,175,75,111,182,226,67,247,101,107,199,26,243,247,99,69,91,71,163,77,144,215,107,155,37,43,144,119,155,155,241,75,187,81,153,27,85,209,154,203,147,231,215,191,113,133,47,34,131,9,227,93,182,151,47,163,111,67,253,251,202,177,107,97,255,61,113,213,219,89,111,95,203,81,207,183,254,143,240,126,78,127,189,137,143,111,123,63,147,143,53,44,179,143,195,125,79,81,27,167,112,146,206,119,112,163,39,53,45,240,112,230,255,113,55,177,95,247,207,208,139,126,231,37,53,197,195,48,47,189,179,115,218,117,162,16,62,175,79,183,113,211,81,223,135,159,37,63,176,55,159,103,187,183,183,143,141,99,29,39,38,191,111,176,176,240,55,55,154,235,171,115,102,95,2,31,239,223,179,109,255,253,157,183,79,35,173,31,91,215,95,255,199,183,95,205,112,27,35,178,163,119,246,125,95,131,133,99,63,55,199,175,225,164,53,115,47,145,117,54,63,179,207,215,255,187,58,157,15,175,251,181,247,117,163,62,112,117,159,63,210,207,95,219,86,31,87,63,229,103,162,85,225,186,208,143,150,143,238,103,87,63,207,167,197,247,142,141,71,58,47,208,135,80,162,165,223,139,87,181,255,151,255,167,133,33,176,227,127,48,178,131,161,165,119,239,223,159,177,215,127,69,223,215,191,175,81,103,31,7,119,143,171,243,139,127,62,112,95,53,27,157,5,231,13,237,253,253,49,163,44,91,183,103,239,37,71,139,191,21,103,3,109,127,119,163,7,255,207,177,206,117,223,255,101,83,34,241,112,235,95,191,71,255,189,199,83,126,95,31,6,149,190,126,175,159,199,113,10,253,67,110,221,143,115,177,255,235,115,255,95,35,139,123,80,214,90,187,48,166,189,80,255,115,99,167,83,127,112,49,111,171,227,171,147,255,135,127,95,63,178,211,195,229,190,35,99,63,167,113,38,48,177,255,203,223,49,99,118,149,93,222,115,173,95,151,11,107,235,183,63,202,240,77,191,95,118,51,214,85,111,255,207,207,167,233,166,183,113,70,255,245,127,203,176,241,241,155,48,127,55,19,241,162,93,151,109,251,145,91,171,80,151,203,187,239,243,191,13,159,15,144,23,151,250,118,221,111,110,22,144,165,39,55,127,112,211,144,123,16,237,107,140,135,46,65,93,34,95,99,229,255,254,141,37,251,33,211,159,163,81,11,71,175,123,209,79,80,199,139,162,66,239,79,171,135,183,74,95,81,71,23,144,227,81,171,144,199,47,35,223,67,138,93,175,171,203,143,85,75,46,218,79,229,223,181,141,231,171,17,208,223,179,178,27,255,105,119,226,183,59,143,91,143,147,191,99,167,119,222,123,174,97,67,187,255,113,240,109,82,38,127,138,107,235,159,94,177,173,74,46,31,115,183,239,190,221,39,79,93,79,106,187,208,225,255,190,255,255,179,164,80,253,159,111,151,159,30,213,111,175,82,223,33,117,191,223,155,47,49,122,127,53,191,243,255,239,159,159,70,66,239,75,191,139,155,179,211,139,139,51,49,39,246,93,106,144,113,175,203,113,215,78]</t>
  </si>
  <si>
    <t>[165,191,111,255,255,59,29,75,83,69,59,61,49,80,255,55,85,101,75,99,75,55,41,81,63,49,47,16,135,144,27,178,223,107,112,81,45,63,75,51,38,55,69,71,29,75,71,67,55,81,63,60,66,69,71,54,79,79,71,47,63,91,62,79,63,77,67,79,81,71,31,63,87,67,71,61,63,51,48,91,80,47,55,81,79,87,80,95,53,80,78,180,155,87,144,231,117,139,63,47,66,79,91,67,51,67,67,58,63,93,46,49,63,71,31,29,91,87,29,63,87,58,45,79,91,31,55,101,48,53,71,63,63,87,75,59,47,55,80,85,63,71,79,79,29,77,66,91,47,55,70,255,63,71,107,194,255,55,235,151,95,86,42,87,93,82,47,51,67,73,54,61,67,43,31,87,82,63,43,98,75,39,63,83,35,39,82,67,39,74,59,47,55,91,55,46,47,67,49,63,81,63,55,75,55,83,49,91,91,59,46,69,80,255,53,79,80,16,103,203,255,141,7,155,71,83,77,62,45,70,63,29,52,75,66,51,55,87,55,47,54,91,43,58,86,111,39,77,94,79,48,54,83,69,30,77,90,59,67,85,48,48,67,79,62,67,67,89,47,47,77,103,48,51,87,38,50,98,77,47,33,255,159,127,115,55,111,89,71,83,55,70,71,211,39,67,99,30,55,87,73,53,63,79,67,47,75,119,65,59,86,67,48,63,93,51,39,67,75,70,37,109,61,80,65,107,63,75,79,73,55,71,95,65,48,79,86,87,65,71,75,63,51,95,115,240,43,65,255,189,103,63,55,69,80,67,63,65,83,29,49,69,87,55,67,69,46,48,81,67,48,55,80,63,49,51,71,47,58,89,55,255,71,78,43,79,95,87,49,46,69,67,66,107,65,47,62,112,54,51,63,75,75,55,65,91,30,80,199,31,63,227,176,82,62,89,80,65,69,82,43,77,71,79,38,48,85,94,68,95,79,31,58,102,48,51,92,91,43,69,99,50,27,61,81,87,55,102,48,255,71,49,71,55,60,79,55,75,99,82,63,61,70,79,61,55,63,35,68,113,114,46,205,118,39,11,171,111,51,80,47,79,53,99,51,65,55,79,80,255,123,48,51,63,115,49,35,131,51,84,255,95,79,51,49,85,27,103,53,80,61,59,71,67,254,78,85,69,63,54,90,255,77,71,61,27,66,101,47,95,79,70,255,75,82,62,209,77,131,158,157,135,60,48,75,53,51,87,79,47,53,79,33,87,39,94,63,79,55,86,53,43,113,63,87,51,111,49,35,67,71,255,69,63,83,39,61,134,43,79,47,95,27,99,71,91,55,87,87,87,63,80,61,42,43,95,85,63,111,255,77,81,191,70,235,159,81,85,29,111,35,48,101,63,69,255,99,87,91,30,97,55,39,83,31,81,38,111,59,63,47,109,49,51,69,69,57,53,112,27,67,54,93,45,75,57,66,49,59,86,63,48,48,93,255,95,59,112,255,79,59,79,47,81,109,167,255,177,254,183,133,67,63,75,74,48,49,112,46,67,69,106,63,49,71,83,48,33,90,63,47,48,139,27,54,63,83,59,49,87,49,37,79,65,43,86,63,80,51,79,67,71,35,85,61,71,46,144,63,34,47,103,47,55,59,67,45,85,203,99,151,119,95,241,143,91,85,75,71,81,53,79,77,48,31,91,93,53,67,79,80,50,61,69,55,53,79,113,66,55,53,63,43,67,80,75,87,79,67,69,63,80,63,59,62,95,51,59,93,86,27,95,47,85,33,71,63,74,59,83,37,255,18,163,171,67,240,227,99,75,95]</t>
  </si>
  <si>
    <t>[165,68,83,130,255,75,16,167,27,159,21,69,179,146,159,48,39,227,255,163,123,210,153,177,80,149,115,61,251,215,90,135,197,158,223,127,122,191,95,177,255,47,127,233,235,251,127,53,123,91,149,144,115,111,7,83,251,147,185,112,241,39,207,191,127,223,229,87,159,161,105,33,99,155,203,207,142,55,243,159,201,231,189,255,63,145,47,115,85,23,103,138,48,239,255,167,54,127,107,67,31,191,81,226,59,255,191,223,100,107,28,78,195,109,147,31,107,138,107,21,146,43,247,195,127,195,239,29,101,161,46,174,7,167,175,127,122,63,59,219,151,159,79,211,151,171,174,112,162,103,91,187,115,83,19,149,179,175,211,255,87,117,171,179,93,255,54,243,106,154,149,21,255,48,149,68,234,119,31,183,134,207,223,127,31,46,101,94,47,31,115,221,214,239,255,81,85,119,191,71,63,163,95,241,213,66,202,95,155,91,237,67,127,167,195,241,255,191,141,95,111,39,7,206,131,177,34,98,58,114,13,119,223,191,115,149,166,63,94,251,114,59,127,255,183,177,65,175,13,114,177,191,131,71,240,49,227,63,243,151,34,48,251,215,115,221,157,223,207,197,63,123,101,255,111,87,45,99,227,163,155,151,45,235,255,161,253,242,49,63,175,144,255,174,240,255,79,138,117,22,253,191,118,255,239,255,175,139,55,123,71,59,149,71,163,255,87,245,35,144,83,3,49,199,65,227,21,253,110,13,35,255,107,27,203,119,119,59,71,133,45,203,149,240,199,209,83,11,31,111,175,154,127,151,146,177,209,112,119,179,45,179,198,175,95,210,149,239,139,55,238,87,79,215,57,155,251,110,191,149,211,126,99,139,158,127,127,63,101,5,87,215,157,73,63,10,95,117,114,243,103,131,234,255,43,71,143,107,103,90,74,19,171,125,167,31,55,231,189,30,55,78,255,165,143,202,235,95,209,119,147,87,241,59,156,144,169,255,255,209,167,240,144,18,139,197,115,112,43,15,80,235,231,167,217,190,177,159,173,35,183,39,255,255,170,61,101,215,107,79,142,91,87,5,125,89,66,77,229,159,146,95,70,247,165,119,51,135,55,255,177,99,79,67,115,95,127,111,59,43,255,171,123,37,7,197,255,111,5,189,58,42,187,113,61,255,255,203,107,101,115,57,225,203,114,27,255,253,62,80,155,247,111,127,167,103,250,254,75,211,51,144,127,239,215,191,53,154,255,71,191,159,195,95,245,199,199,123,70,55,81,226,147,189,127,155,186,215,77,130,119,86,151,215,107,131,183,241,223,91,51,226,255,181,211,153,127,13,109,19,157,179,133,223,147,49,5,112,155,99,205,142,179,137,208,147,125,69,145,70,71,35,95,218,75,19,245,34,127,111,157,171,80,175,79,65,17,65,126,119,117,112,29,79,143,109,191,15,78,219,137,95,77,33,63,199,98,215,215,53,215,77,146,107,151,157,16,127,167,74,197,167,37,99,183,48,171,255,103,171,29,79,179,30,151,123,196,112,191,143,87,175,49,117,114,91,110,115,113,15,79,201,123,81,119,175,99,145,107,87,239,147,111,101,69,133,221,107,237,138,78,239,163,122,238,203,63,176,71,101,79,63,243,150,94,94,223,113,113,111,63,134,176,135,211,111,239,39,223,231,113,119,123,255,255,195,99,163,59,240,155,177,255,139,27,187,173,127,129,111,35,223,245,127,51,253,135,191,79,119,81,69,241,182,61,135,11,163,187,151,66,197,177,219,243,198,99,61,175,255,151,219,124,213,93,144,255,234,107,167,255]</t>
  </si>
  <si>
    <t>[165,126,144,95,61,253,48,195,91,69,89,87,83,209,81,69,80,251,95,254,107,37,86,91,79,238,144,119,75,49,119,199,34,37,95,219,255,199,39,63,63,39,93,255,93,85,79,63,71,255,175,175,139,91,95,151,183,19,147,144,95,231,112,95,66,239,49,81,177,39,111,77,79,213,87,79,98,63,99,233,95,82,63,79,75,247,123,113,79,249,79,215,109,87,208,143,123,244,109,181,91,95,166,255,107,87,77,67,81,218,127,107,95,79,59,219,123,67,113,80,87,215,87,223,80,43,103,240,114,127,77,63,75,78,143,7,162,113,71,215,87,55,99,94,85,223,95,77,86,63,101,240,137,87,55,67,235,255,143,107,87,77,63,231,91,53,95,97,87,165,175,95,71,42,74,231,133,110,85,48,71,209,127,99,102,255,66,221,108,48,95,103,103,247,90,79,95,31,94,223,135,90,7,251,127,228,119,89,109,83,82,209,95,48,67,85,99,247,111,71,80,255,71,239,131,95,82,29,109,48,131,95,109,95,71,213,162,237,159,87,97,27,255,99,190,223,143,239,103,83,95,95,89,223,93,75,79,98,99,242,111,43,77,77,63,227,143,125,87,215,89,175,199,127,115,115,115,231,105,73,67,71,63,255,133,61,61,78,74,214,99,107,113,69,77,210,112,78,93,130,107,243,123,173,45,85,195,255,158,69,93,69,65,205,95,98,111,54,87,183,123,80,71,92,113,214,137,81,75,62,74,215,139,74,94,85,255,234,231,99,215,95,115,217,103,79,71,87,83,210,132,101,87,222,75,215,144,71,102,69,79,189,101,97,47,39,106,235,119,55,255,87,157,17,255,147,107,71,61,211,112,74,94,94,79,215,85,93,94,47,85,255,123,84,71,76,71,219,139,99,91,63,61,227,127,69,111,151,229,37,115,79,71,46,63,239,131,95,79,55,63,231,122,112,101,63,63,214,98,50,110,51,98,237,109,79,80,241,97,255,139,144,231,139,85,197,112,110,95,87,79,207,3,49,173,148,255,126,165,117,117,100,97,43,231,123,82,87,83,59,111,75,91,71,80,51,43,143,135,81,74,209,111,107,87,49,111,230,112,147,139,111,103,240,123,93,79,53,51,235,115,55,103,77,59,251,99,91,91,112,27,70,162,91,63,67,79,221,127,83,87,255,71,176,95,68,111,95,91,206,95,71,70,39,85,241,115,81,240,143,82,223,119,80,70,183,103,215,107,43,95,93,87,235,99,81,81,39,83,245,133,111,103,80,63,208,107,107,95,74,65,213,113,63,82,91,107,220,103,175,113,255,79,240,133,110,102,79,55,207,111,99,89,103,80,229,107,38,71,67,83,239,127,87,75,213,101,239,143,94,103,191,107,83,139,95,33,95,106,240,102,31,247,70,74,239,135,114,91,27,67,206,107,99,87,103,107,222,99,145,95,74,82,251,119,179,123,195,135,240,127,111,110,47,70,226,111,83,101,87,99,231,118,77,63,66,42,255,173,209,255,190,109,113,147,91,83,47,93,19,179,231,123,95,68,208,112,75,102,43,85,215,85,47,85,87,105,240,103,63,65,255,75,253,127,113,255,83,79,38,127,107,111,87,16,145,183,75,71,59,85,250,127,117,90,31,71,219,115,255,101,73,81,207,91,79,95,95,95,237,127,41,80,97,86,243,123,109,145,166,146,236,116,95,101,95,112,235,111,51,77,67,87,234,127,58,83,79,69,221,93,103,95,255,107,236,111,79,79,63,87,231,127,47,163,101,79,223,115,58,255,95,85,231,95,80,81,63,99,235,111]</t>
  </si>
  <si>
    <t>[165,211,94,59,55,143,109,75,35,51,112,55,154,223,113,207,115,126,138,112,65,95,80,123,80,246,101,123,176,127,31,131,75,101,80,115,48,139,78,101,139,175,115,114,48,78,79,77,255,79,51,103,75,107,78,194,71,87,253,81,175,93,109,62,31,98,131,98,219,87,157,255,211,151,71,111,71,247,61,80,41,188,60,139,67,87,165,242,255,71,35,49,49,219,239,240,77,23,87,255,177,15,144,95,35,70,63,255,130,48,95,223,144,210,95,177,77,17,182,221,34,127,255,175,83,94,80,66,255,51,93,87,114,105,59,109,79,208,112,191,255,95,219,95,86,50,47,89,71,55,99,63,145,227,61,255,255,194,35,205,95,106,66,112,101,50,223,117,115,170,106,79,95,81,46,51,91,161,131,209,10,145,199,15,91,98,70,79,255,100,55,67,45,112,31,218,253,131,174,143,15,214,139,79,66,57,73,87,49,48,21,251,143,19,69,178,79,81,255,79,47,91,63,85,247,125,65,71,31,79,135,35,211,143,169,75,87,91,71,45,193,175,239,48,50,66,223,15,214,167,243,167,79,114,47,63,39,94,63,87,255,123,112,127,255,87,179,102,73,251,127,71,79,75,77,85,85,31,43,61,74,71,69,62,34,94,101,80,35,208,48,222,218,255,47,253,117,97,51,11,175,79,21,167,167,83,82,55,50,79,85,59,87,90,35,81,119,43,86,39,54,83,71,59,187,27,23,223,91,47,175,115,62,87,65,83,51,255,63,98,75,101,59,94,255,101,83,55,61,87,65,91,61,83,127,255,45,171,55,143,114,59,54,79,61,53,95,67,43,119,79,43,203,7,147,255,61,211,167,16,197,215,255,167,109,179,55,99,38,111,29,149,68,175,179,240,54,146,202,255,37,31,55,179,49,99,118,111,45,82,43,159,158,162,111,176,255,59,19,119,101,67,75,67,61,77,67,38,43,126,239,5,183,239,251,99,253,175,145,63,75,181,155,223,59,167,78,65,47,83,111,239,167,63,194,71,209,177,131,243,191,255,231,243,67,95,81,79,35,139,167,247,6,203,114,39,115,111,94,151,127,203,67,189,139,207,48,255,147,134,231,35,209,81,101,187,111,83,75,144,254,209,255,37,55,207,75,101,238,115,81,103,255,115,51,77,55,111,48,50,199,79,171,215,238,69,95,41,127,43,29,175,7,159,171,118,49,243,71,208,71,158,127,247,133,95,79,71,37,79,99,55,55,37,43,65,79,71,55,48,66,95,69,63,48,63,37,85,67,223,209,80,139,45,231,151,127,143,51,67,80,69,79,63,47,82,63,71,50,48,62,55,80,85,48,163,37,173,93,97,77,79,54,143,215,151,28,250,79,107,215,119,75,79,31,103,38,82,79,58,30,81,80,87,35,75,35,183,183,207,255,235,142,207,118,87,101,50,31,63,71,55,71,43,127,27,199,93,131,203,119,84,79,67,77,80,63,99,99,183,176,159,223,173,61,197,187,7,127,47,139,115,55,91,255,101,53,57,37,29,29,245,251,55,155,119,48,81,71,58,63,63,63,79,63,66,59,81,39,85,75,95,91,67,65,255,225,79,51,191,97,111,42,135,71,234,165,255,31,51,187,117,115,80,91,51,63,63,31,51,84,79,69,78,90,231,203,80,203,119,211,31,110,171,87,31,253,255,119,203,115,255,255,230,255,226,177,209,176,107,215,255,55,50,199,16,159,163,26,222,147,19,141,81,95,255,247,179,165,159,79,241,199,189,89,175,107,95,45,87,49,103,48,69,47,94,87,131,226,191,163]</t>
  </si>
  <si>
    <t>[165,208,107,31,255,65,27,255,67,77,59,81,65,93,75,59,103,255,127,143,98,62,71,67,31,79,86,75,53,79,75,45,59,95,79,59,49,99,67,39,95,63,43,103,63,79,80,58,39,79,48,69,167,113,83,77,65,75,87,79,37,125,97,35,91,79,38,75,110,80,63,54,65,79,79,87,73,49,75,92,85,75,85,78,202,71,203,80,78,87,63,75,91,87,74,47,63,93,75,73,91,63,35,74,87,62,71,79,46,81,99,255,65,74,81,83,71,78,69,55,162,144,101,79,87,86,39,51,53,81,48,75,58,85,71,79,90,112,118,179,211,69,161,99,239,127,133,107,79,71,63,62,59,87,239,124,47,103,87,29,79,87,47,79,95,80,48,31,62,91,81,83,86,63,35,69,75,61,101,107,37,112,95,34,55,79,70,159,241,155,99,35,47,103,71,71,91,71,31,63,106,53,62,94,37,67,87,51,70,63,255,87,255,99,111,63,48,102,91,63,75,163,230,113,115,111,77,65,71,91,65,50,81,71,46,111,83,51,81,70,37,67,99,71,79,81,79,54,81,93,79,80,63,110,70,91,25,171,75,95,110,71,59,59,59,74,70,94,75,65,55,75,67,63,87,70,39,87,101,243,49,103,47,79,95,99,61,29,77,84,19,166,131,83,43,61,51,59,71,91,35,79,95,51,62,95,74,80,59,87,79,63,53,75,103,66,83,75,49,49,105,63,53,13,51,190,115,65,94,49,67,111,63,59,87,48,31,79,101,71,55,91,63,47,86,87,71,57,69,127,74,112,207,255,163,86,199,18,81,143,107,114,63,80,95,57,37,66,83,59,67,87,31,91,103,42,63,73,67,79,255,97,75,30,62,99,63,55,93,71,255,65,135,203,115,102,79,59,75,63,78,59,51,95,67,75,83,47,39,71,99,71,69,80,81,59,83,87,63,65,69,95,66,47,87,55,27,239,151,91,79,63,49,71,73,66,69,63,59,63,61,75,93,59,48,101,81,245,95,91,45,75,82,80,75,49,66,78,65,85,197,235,115,98,53,63,78,95,34,78,91,51,63,79,75,63,70,86,77,76,51,99,87,71,80,81,47,45,99,78,78,91,67,71,137,245,143,79,85,109,77,69,87,62,38,77,93,63,63,83,67,47,80,87,79,79,55,107,75,38,86,78,39,83,107,71,67,50,99,19,166,125,85,69,54,69,55,55,94,71,47,91,99,45,255,99,53,75,71,125,82,39,65,103,80,73,95,63,31,63,99,81,42,63,144,65,219,178,87,15,91,167,115,70,87,67,41,55,99,103,59,84,83,80,62,80,95,50,39,107,80,43,87,95,55,75,240,87,170,80,82,82,75,80,99,68,49,77,77,66,80,87,47,75,87,59,87,63,78,82,61,79,91,39,63,111,82,48,77,102,247,59,181,144,90,63,69,70,59,48,87,51,48,107,67,82,95,48,35,31,106,86,63,75,79,55,63,79,91,58,27,123,83,34,82,113,191,134,127,95,55,42,55,63,63,81,87,53,48,81,70,247,91,100,46,91,95,57,49,71,61,80,59,86,98,38,45,107,71,67,239,151,59,55,91,93,53,61,65,79,55,47,87,49,71,115,208,79,80,63,38,83,95,80,54,79,63,43,79,81,87,66,31,159,15,112,103,99,47,69,89,85,55,34,65,87,69,80,103,71,33,95,93,59,80,87,31,75,91,53,65,85,71,87,63,87,79,103,223,179,123,70,67,35,50,51,135,255,99,178,177,159,95,46,91,95,47,225,115,39,253,251,191,179,45,243,15,63,10,221,127]</t>
  </si>
  <si>
    <t>[165,135,151,47,79,35,195,111,119,47,215,112,77,107,83,159,237,191,237,145,139,177,16,43,190,215,145,75,221,91,83,181,75,207,173,221,67,53,182,247,207,18,151,167,16,175,187,222,122,79,55,79,62,75,193,83,117,75,119,54,215,127,41,86,75,115,31,253,131,135,158,95,135,135,59,81,94,134,89,26,47,99,23,150,97,74,47,43,98,77,59,113,74,101,63,111,55,75,238,53,103,23,151,65,215,123,123,167,113,63,255,82,63,91,31,95,65,113,58,51,13,255,237,135,80,99,67,81,95,59,126,186,18,116,50,94,147,130,163,113,255,255,112,176,158,150,231,13,223,238,247,21,79,23,51,214,79,99,167,35,111,135,183,175,117,99,181,109,142,48,95,174,167,113,71,218,161,37,79,191,175,183,7,117,112,17,157,203,85,83,147,146,91,254,95,127,243,187,48,255,219,143,95,71,223,240,37,205,199,162,81,83,48,63,62,83,63,238,215,255,141,113,59,81,63,79,113,255,79,226,43,210,229,243,147,83,113,79,75,83,65,125,43,98,45,176,223,118,59,81,82,113,71,71,63,89,123,66,102,175,180,157,149,221,127,69,99,67,86,47,71,127,101,111,208,117,111,79,65,59,58,67,31,90,39,63,29,253,251,134,112,109,66,69,43,80,103,71,107,48,150,127,35,111,107,110,69,55,111,29,206,111,87,189,127,75,127,75,62,209,231,255,175,139,113,65,39,65,81,68,95,80,63,226,158,183,154,177,118,63,98,74,211,87,35,31,170,239,167,53,43,219,106,209,127,57,66,61,37,80,63,150,39,175,127,143,39,195,115,77,107,74,89,255,53,253,43,146,35,175,115,81,48,67,55,125,179,119,149,223,210,35,187,51,253,115,90,67,59,95,80,134,103,223,189,29,93,115,5,111,23,93,207,95,143,103,127,55,127,117,143,215,115,99,95,95,62,67,59,63,111,174,21,91,16,207,123,85,255,75,63,247,107,255,247,167,63,115,129,23,94,210,113,67,77,95,169,167,39,229,187,95,67,81,49,71,245,151,77,81,247,182,189,103,51,215,202,178,35,210,127,80,113,114,50,176,227,47,114,255,163,131,43,191,182,83,191,74,109,95,203,95,207,47,154,255,83,55,191,95,19,43,135,213,241,177,247,203,143,110,91,79,71,119,123,244,231,195,19,99,95,149,81,177,179,202,80,147,51,5,125,67,63,48,87,62,87,67,55,95,51,77,255,111,110,239,78,61,84,223,141,90,247,159,233,111,81,95,242,127,107,59,127,157,208,171,189,51,194,127,75,144,79,79,77,112,63,65,48,215,177,94,247,222,215,135,183,95,91,239,191,85,127,139,118,99,85,48,101,112,83,246,144,226,255,237,239,31,131,95,90,82,48,58,95,95,95,55,83,77,47,191,95,66,255,176,191,115,93,110,66,82,43,240,195,81,129,243,171,94,111,119,255,247,215,165,80,55,80,48,103,13,70,195,175,111,245,227,239,191,80,63,191,17,127,215,77,239,81,255,183,123,135,47,107,115,243,113,15,163,209,125,107,58,73,69,29,255,239,208,87,16,167,101,71,255,78,103,255,134,167,221,181,47,112,205,111,123,42,102,189,182,15,139,215,119,51,58,63,55,87,63,202,181,15,11,175,107,133,35,130,255,175,119,47,93,73,51,75,71,77,240,254,147,63,195,255,229,109,59,61,67,43,69,48,99,68,77,71,51,58,16,39,234,107,63,43,135,134,80,79,47,63,91,75,81,66,151,211,99,176,113,63,71,66,49,181,79,15,179,86]</t>
  </si>
  <si>
    <t>[165,209,139,39,239,213,59,63,95,79,95,255,50,66,49,55,49,255,142,106,69,183,187,167,31,31,215,31,123,123,245,89,21,117,215,99,78,47,45,48,205,79,135,208,85,101,80,243,80,67,75,49,59,42,111,95,71,55,71,231,67,95,77,111,103,255,87,239,80,103,103,255,83,95,99,95,35,255,231,155,95,159,237,223,135,255,143,105,199,147,255,187,135,117,98,80,99,183,81,80,75,113,119,131,83,87,91,255,95,81,67,53,67,249,109,103,53,85,99,255,91,57,59,70,55,37,119,93,79,65,59,255,81,87,143,119,27,255,191,31,35,154,83,103,113,95,115,139,111,206,151,191,82,87,66,255,79,81,176,127,111,255,95,79,39,75,63,255,115,35,236,147,80,255,79,82,69,79,93,23,209,47,230,175,101,39,81,79,75,111,155,255,125,159,211,171,235,223,255,255,176,99,199,87,159,106,219,195,55,113,79,49,255,109,231,101,147,106,103,80,50,43,203,139,101,91,106,255,107,91,59,63,69,239,87,111,47,3,7,99,127,83,65,59,39,255,95,37,83,177,225,255,239,253,55,46,49,253,19,19,81,58,242,149,237,165,155,143,55,57,59,255,205,239,155,43,79,81,71,43,49,242,111,95,55,112,67,251,111,75,80,63,65,255,123,99,63,63,70,253,63,127,83,111,111,178,7,175,83,78,127,175,167,221,240,195,243,117,134,135,91,214,35,176,139,111,70,87,71,113,240,113,46,255,69,255,112,29,119,71,209,79,143,97,85,79,77,255,91,99,45,79,75,239,255,95,59,103,85,255,93,53,67,255,51,49,111,199,223,95,171,247,29,240,31,11,113,91,179,235,99,175,109,85,107,47,63,17,111,255,101,71,91,95,69,255,47,63,51,71,75,31,133,109,55,98,62,251,63,177,134,98,71,251,103,95,255,59,79,245,87,31,98,75,95,55,31,93,163,49,143,203,135,142,90,87,159,48,211,183,126,71,208,50,174,247,143,113,90,255,65,51,31,63,65,255,109,102,113,91,37,209,77,126,181,239,47,208,231,145,110,98,119,255,93,79,215,211,143,35,115,95,217,203,37,171,255,53,208,14,165,131,79,55,165,255,208,131,82,81,254,69,231,238,199,63,115,126,66,246,222,213,143,111,95,255,63,109,91,79,51,247,255,87,55,79,81,255,109,93,75,47,37,251,109,114,90,95,112,254,80,169,47,159,54,255,213,31,105,255,80,101,51,163,235,109,67,49,79,103,113,77,145,35,65,67,53,59,79,199,115,99,58,91,80,255,79,81,71,235,159,69,123,95,69,55,55,233,83,81,99,99,110,255,87,75,224,61,38,144,146,237,47,31,255,112,80,79,175,240,171,229,123,202,111,103,111,31,222,117,48,49,67,255,114,112,87,93,38,247,79,63,70,80,85,255,103,94,63,50,71,255,110,87,63,109,95,37,199,112,69,55,48,250,110,175,205,127,255,255,31,207,234,141,77,39,183,242,179,144,93,43,82,45,199,223,95,117,251,255,31,227,75,42,48,101,91,17,240,75,63,101,55,48,61,238,91,127,109,91,48,255,93,71,67,59,63,240,105,106,79,255,198,125,95,48,247,255,150,219,139,221,164,97,238,39,183,95,115,59,31,255,63,223,137,91,79,247,80,63,39,78,95,27,114,123,82,79,35,189,199,123,95,87,103,37,69,231,86,79,63,39,151,119,71,95,255,255,103,63,37,195,39,191,243,255,103,159,134,219,122,113,223,6,255,171,139,73,255,48,87,151,158,87,65,65,255,223,85,67,79]</t>
  </si>
  <si>
    <t>[165,167,243,255,255,255,123,137,51,69,166,227,205,47,130,111,55,67,49,83,43,79,87,81,81,85,31,109,80,61,45,94,31,77,37,59,55,41,240,47,197,47,239,80,34,95,223,144,91,125,255,48,95,79,59,47,239,71,211,27,255,119,79,109,87,211,255,195,59,210,127,83,111,69,255,71,81,47,61,43,255,65,45,77,59,247,49,81,75,82,63,66,27,77,80,59,79,75,255,95,79,78,67,63,243,83,27,63,51,63,189,43,65,255,255,141,127,151,246,127,55,173,191,31,143,75,55,46,255,63,37,48,53,67,35,91,91,83,41,110,31,91,99,94,69,80,255,82,79,71,80,74,255,255,71,69,54,63,230,74,59,55,57,91,235,59,93,37,79,31,31,175,65,103,207,255,117,15,151,95,81,49,255,87,91,81,75,247,83,144,109,91,59,46,239,48,63,63,59,49,255,55,31,67,63,37,39,99,86,91,63,94,48,106,99,91,71,58,255,27,48,240,255,27,83,127,53,43,179,249,161,143,219,127,65,80,27,86,79,48,63,81,247,63,67,51,37,48,255,60,47,47,54,85,51,94,114,122,63,81,45,91,86,75,80,51,255,69,49,63,255,55,35,230,254,63,255,67,255,74,155,135,83,255,111,255,235,115,80,39,75,93,63,66,65,59,255,80,50,89,81,81,35,119,87,80,51,79,30,80,59,75,61,59,243,48,71,42,48,71,31,79,255,29,29,85,45,255,55,87,246,68,255,111,175,95,103,171,179,75,147,223,117,91,31,69,65,71,79,87,50,80,94,81,63,83,255,67,240,91,55,47,245,48,63,75,54,63,30,95,59,95,82,75,45,95,87,59,47,90,39,81,255,31,243,255,205,103,129,87,223,194,223,207,215,19,159,112,48,87,83,81,49,57,255,63,65,255,63,50,255,67,54,80,71,86,45,97,83,95,71,59,31,80,71,83,255,81,46,77,59,65,55,43,255,80,235,43,79,33,27,93,107,151,123,127,176,245,199,16,107,78,27,75,47,55,63,63,253,95,231,113,103,91,39,109,70,63,80,78,255,74,49,51,239,75,255,74,63,63,80,63,255,81,111,127,125,235,38,183,83,34,47,247,255,46,163,159,255,55,176,51,227,215,241,127,255,97,61,63,49,31,255,63,255,59,27,82,255,83,90,107,67,91,46,85,101,83,75,102,255,79,51,47,55,55,255,95,75,75,76,83,31,113,81,255,53,58,231,255,48,143,113,255,132,255,151,195,15,169,78,95,48,47,90,87,35,81,55,49,31,63,254,80,55,255,81,80,255,67,71,110,65,87,58,71,49,61,58,47,255,65,43,63,65,89,43,51,163,47,51,82,191,47,239,95,133,63,62,207,255,103,87,177,80,135,81,79,44,66,255,43,31,59,71,47,255,63,82,67,81,255,69,107,59,81,103,63,255,67,71,71,255,77,255,85,83,63,63,65,255,79,99,77,241,43,231,43,219,77,139,83,208,253,55,183,157,227,83,102,91,67,83,53,253,63,255,69,38,61,255,55,35,69,75,73,45,106,85,71,62,81,247,54,95,35,51,51,48,255,126,82,91,119,59,87,62,63,231,35,31,27,35,18,119,179,7,219,80,135,175,15,45,122,63,71,111,107,48,111,63,73,61,170,45,80,63,29,49,63,255,85,77,71,94,101,47,95,71,67,47,48,242,67,63,71,90,79,47,80,48,63,55,43,31,255,59,245,139,144,255,103,227,31,219,141,167,112,83,67,43,51,31,87,87,48,63,95,67,102,79,69,91,55,255,58,43,86,55,65,255]</t>
  </si>
  <si>
    <t>[165,176,67,255,83,246,53,34,31,51,35,62,127,75,95,37,51,251,115,255,85,255,241,255,109,247,107,79,81,48,81,48,55,231,76,87,66,255,48,27,91,75,67,255,69,61,87,59,53,205,111,243,115,255,83,210,80,115,81,119,98,251,80,63,107,46,55,240,55,234,111,59,244,255,29,71,123,254,75,31,151,39,78,33,79,223,142,80,53,255,81,47,79,47,109,61,87,48,115,30,67,155,255,35,199,65,48,29,67,103,125,34,52,49,239,255,55,35,65,50,91,255,103,29,227,127,63,70,145,127,62,87,103,255,255,66,53,48,95,255,41,49,207,255,149,255,55,239,107,91,67,255,79,27,110,83,67,255,93,59,83,55,255,255,63,79,93,91,95,247,191,62,63,157,63,239,27,79,127,62,255,247,119,65,235,105,71,176,111,58,113,35,68,255,126,83,43,69,39,195,243,251,75,65,51,255,91,80,103,48,87,255,172,80,255,78,75,34,99,47,71,50,31,255,102,51,51,37,85,55,63,75,74,34,85,35,63,63,234,67,85,55,39,243,48,53,85,45,153,82,227,45,80,47,71,231,66,39,93,255,35,49,255,75,47,53,91,39,54,54,107,29,91,29,59,55,89,255,47,227,66,45,79,246,63,49,139,151,103,255,255,255,81,70,79,255,65,63,35,109,80,255,63,75,87,206,255,255,59,61,92,165,139,42,255,29,79,63,31,255,80,63,79,31,255,255,66,51,82,159,39,255,69,63,81,202,123,48,227,255,107,53,27,255,111,59,165,63,51,54,81,58,255,235,49,71,66,41,255,71,111,55,80,62,67,63,83,49,87,47,71,63,83,255,65,174,31,149,63,255,58,151,95,51,55,54,53,34,86,82,102,239,91,255,51,109,61,255,63,43,79,71,71,255,49,48,118,141,79,241,63,230,123,91,255,231,114,47,114,95,81,255,63,251,63,67,99,255,255,59,87,69,38,247,233,75,99,81,54,250,49,63,79,45,55,215,63,91,77,43,51,234,79,75,61,63,43,255,95,77,80,34,39,255,81,67,31,71,37,35,86,93,109,255,39,43,103,83,103,91,87,39,106,43,67,51,57,218,115,86,53,81,80,55,114,45,47,87,113,255,102,255,58,255,141,59,240,47,49,55,114,71,90,69,55,71,57,255,99,59,47,87,81,48,66,47,46,51,82,255,61,63,47,77,93,35,51,255,78,83,75,255,74,30,67,54,31,43,63,39,63,63,103,255,79,38,80,70,63,251,82,49,80,80,58,255,53,54,67,51,71,155,111,77,83,51,255,247,75,55,80,39,55,43,65,67,82,47,59,243,63,58,75,63,59,255,101,255,79,35,79,255,80,91,67,30,86,181,99,78,55,31,49,255,107,79,57,255,42,255,80,54,74,255,35,48,109,59,65,44,31,255,95,61,74,45,55,41,99,61,107,63,73,208,99,83,63,247,63,29,103,48,62,255,46,59,79,38,35,255,80,31,99,31,55,47,75,39,87,45,43,45,80,43,48,95,43,60,112,71,48,69,171,83,58,39,83,255,49,45,78,37,105,255,42,48,61,151,39,255,167,239,59,255,101,27,67,112,91,255,65,255,111,145,143,255,65,35,51,61,59,255,80,50,79,58,61,33,59,255,149,255,203,255,131,123,81,223,65,205,159,58,67,80,39,31,83,205,221,31,51,31,231,95,112,95,71,255,255,103,82,27,63,255,83,78,39,80,255,87,126,175,70,219,175,143,167,112,255,221,159,90,209,147,112,61,211,247,49,90,71,57,29,115,31,135,63,7,176,75,48]</t>
  </si>
  <si>
    <t>[165,213,75,240,34,255,63,49,255,65,85,63,114,187,45,113,134,147,80,58,61,75,48,247,131,87,31,71,79,63,43,80,46,59,82,91,87,48,63,101,63,255,83,255,26,43,117,127,99,61,222,247,227,187,147,246,127,39,95,79,63,35,37,111,85,59,82,62,31,71,85,53,255,95,60,65,71,69,48,45,67,75,79,87,191,55,48,83,63,255,71,69,69,219,113,87,247,27,115,43,71,77,39,90,167,131,175,255,255,7,17,167,127,62,38,35,65,71,99,79,47,55,82,79,39,255,107,69,29,111,71,45,73,89,49,49,93,67,71,89,70,38,255,111,71,45,79,99,80,43,110,77,223,39,57,26,31,59,127,43,114,183,239,255,133,183,111,181,127,77,45,99,39,71,78,82,45,45,95,79,69,47,62,59,43,80,95,51,63,95,51,39,95,255,61,93,83,45,255,54,79,63,119,255,87,47,101,47,255,79,49,53,254,127,111,77,144,205,243,219,111,39,74,115,123,67,112,135,69,69,80,81,255,93,94,71,45,75,79,58,79,91,61,63,81,65,71,45,59,82,59,63,31,59,31,103,91,48,55,85,61,31,61,30,47,241,42,43,103,135,117,47,219,43,187,203,95,155,255,255,113,47,255,91,51,49,85,55,47,63,63,62,55,51,53,80,198,155,82,62,95,89,247,93,80,81,55,61,43,69,53,86,63,49,42,87,81,63,39,51,237,51,39,103,127,126,254,55,91,161,171,63,59,187,127,93,109,67,69,101,63,33,74,76,48,79,93,39,70,63,65,58,71,255,71,37,87,86,57,63,81,70,234,111,38,71,255,78,45,67,87,63,30,45,77,245,33,55,37,255,82,145,103,243,51,63,165,255,115,38,145,101,75,68,53,78,82,63,239,103,75,83,47,81,33,55,95,67,47,55,63,53,67,85,55,47,87,103,55,79,95,53,255,81,87,54,67,87,49,63,99,83,188,51,87,37,48,39,57,87,75,79,61,183,55,149,243,158,127,35,255,65,255,63,62,82,59,69,45,37,71,55,79,75,31,77,3,187,131,127,69,31,48,255,240,87,255,157,127,107,93,79,83,85,61,45,95,65,43,47,70,195,181,77,135,141,103,55,183,243,119,53,247,112,99,51,49,174,179,240,255,127,119,175,215,179,143,255,43,118,159,111,179,223,71,113,141,135,114,144,119,103,107,15,95,179,101,112,111,203,113,111,79,109,139,62,86,71,221,29,245,209,176,71,123,131,44,15,114,95,145,238,131,255,207,112,95,47,209,103,141,54,146,127,123,103,31,78,191,141,38,99,177,51,71,91,81,55,255,103,113,47,80,235,191,176,117,145,55,127,182,243,150,95,142,80,80,45,237,125,93,227,83,147,135,247,43,105,47,137,243,17,27,183,175,59,127,215,143,70,81,47,98,145,103,215,158,233,191,177,107,99,117,83,231,51,103,102,95,80,255,131,87,27,87,81,30,111,63,93,113,255,246,110,115,239,175,155,144,194,45,29,19,17,61,93,119,246,179,245,94,31,155,143,119,252,255,154,163,86,31,67,255,49,87,77,79,81,251,159,131,255,103,118,255,176,59,175,115,239,37,103,80,82,95,111,38,75,77,81,91,143,255,33,255,63,54,146,110,240,179,127,39,240,177,251,139,199,125,210,167,149,147,75,59,79,27,119,93,147,208,231,145,63,147,113,91,147,105,159,130,81,211,158,143,91,139,112,87,81,215,144,127,29,255,143,51,255,111,177,255,255,91,97,43,253,243,115,223,255,147,207,127,70,251,147,95,240,73,139,47]</t>
  </si>
  <si>
    <t>[165,134,39,43,35,255,255,33,251,39,30,51,43,48,255,59,47,51,48,255,66,99,94,71,86,69,29,87,69,49,55,67,39,59,71,39,240,37,255,255,38,31,111,112,68,171,242,43,179,235,99,114,83,255,93,65,27,63,51,39,43,45,255,47,82,51,63,44,31,69,74,53,71,61,47,103,55,87,55,82,41,59,59,69,53,47,37,247,90,47,63,215,251,58,39,67,53,93,95,123,133,243,247,187,173,122,81,48,47,255,255,41,45,51,67,51,255,71,81,79,80,255,79,99,94,95,81,81,33,81,82,71,49,45,27,67,69,67,47,47,255,39,59,39,59,71,245,67,63,42,80,31,107,127,243,59,245,177,55,177,94,59,67,50,255,80,71,53,79,58,55,111,83,71,79,95,42,81,79,47,35,49,255,47,43,45,255,48,255,58,91,63,69,79,46,85,79,87,87,47,58,39,54,223,31,53,87,149,95,35,154,249,179,95,190,47,94,95,35,79,79,87,91,66,46,95,66,63,55,31,253,65,31,39,58,47,27,87,79,75,79,102,47,78,81,62,69,81,51,49,48,255,59,51,255,65,253,47,95,41,230,146,159,110,2,227,255,85,54,151,50,80,255,61,58,37,50,43,255,43,66,55,43,53,43,80,87,111,77,79,59,99,255,95,80,67,255,63,59,59,35,79,255,53,63,59,55,63,43,83,81,47,80,255,255,47,122,127,103,13,127,243,176,27,127,83,235,112,71,70,93,82,58,78,98,55,73,47,55,70,61,61,48,31,255,51,43,55,67,27,33,80,71,61,55,87,47,79,85,63,255,103,67,86,63,235,255,47,209,33,255,87,123,67,61,221,45,205,255,144,63,107,77,66,47,55,33,62,59,47,41,39,255,63,109,97,91,82,49,79,83,83,74,95,58,87,69,67,67,63,30,61,54,39,59,62,255,51,55,47,241,255,35,39,54,65,115,143,161,157,251,71,29,247,91,87,63,45,255,54,255,61,61,54,62,71,44,87,83,79,83,107,45,80,80,51,79,59,255,255,63,55,35,79,37,63,47,63,63,63,51,83,83,82,75,241,31,83,53,39,45,99,78,87,118,209,255,231,230,112,81,58,81,54,31,83,87,112,99,93,48,49,135,206,183,107,61,70,47,255,67,47,31,63,54,63,80,66,55,63,99,106,51,80,45,83,75,67,43,71,207,235,95,35,51,42,55,117,83,103,255,255,127,231,121,105,67,62,48,47,71,67,45,47,255,70,53,53,71,41,255,90,78,81,63,43,81,113,79,60,77,69,37,63,63,255,48,47,255,49,63,63,63,48,49,255,63,71,51,51,55,175,139,251,151,239,83,127,179,30,95,80,37,61,62,69,47,77,55,85,71,87,63,80,48,63,71,39,49,39,255,51,65,29,37,51,255,75,59,39,71,79,49,255,119,103,102,79,47,67,255,42,47,255,255,54,147,78,195,112,223,57,191,215,127,111,35,101,77,65,63,46,35,55,61,35,42,207,63,77,63,50,55,45,47,77,92,82,70,55,39,83,79,69,63,67,35,66,57,33,31,65,35,61,59,230,29,53,255,63,66,209,154,243,143,50,182,91,178,89,35,51,49,27,63,59,255,71,55,55,59,75,35,91,79,99,79,80,42,71,63,59,62,48,255,46,87,80,59,38,31,83,62,53,75,83,53,91,87,67,255,50,219,255,31,127,145,67,202,122,255,197,87,158,80,103,77,113,83,97,112,99,83,63,27,62,255,63,47,36,37,50,255,67,54,63,63,71,47,53,63,47,81,71,27,79,79,47,70,219,255]</t>
  </si>
  <si>
    <t>[165,23,111,144,255,39,239,51,53,255,35,49,255,143,47,93,31,51,255,253,47,61,47,39,80,47,91,43,61,79,65,29,44,131,91,255,69,38,63,85,61,27,46,163,48,29,126,98,79,209,171,219,210,127,43,135,101,79,75,66,91,255,77,239,95,55,46,61,55,61,42,75,77,109,77,75,69,79,91,255,81,85,39,255,65,31,95,51,55,71,239,63,71,127,80,48,34,255,34,43,255,143,127,176,135,175,247,199,176,21,162,95,79,159,69,30,47,99,77,34,87,255,87,255,63,85,35,59,94,27,35,80,55,82,58,98,67,57,111,255,80,103,35,27,67,255,79,53,95,71,241,255,39,139,63,247,114,93,98,53,183,47,231,46,55,127,95,61,57,53,87,77,63,243,91,31,59,87,47,63,80,255,71,255,75,83,255,63,79,34,30,58,53,112,67,79,51,49,79,255,51,215,65,255,55,38,27,47,29,37,255,67,99,255,93,179,255,139,162,231,87,103,53,60,99,59,67,48,63,47,255,81,78,131,93,255,63,43,69,91,55,31,95,235,83,74,51,63,49,71,255,63,87,75,87,87,59,86,62,27,43,255,53,31,255,27,107,103,99,106,229,247,251,127,189,119,69,35,82,43,27,86,51,114,75,51,83,255,80,30,47,87,31,199,83,31,87,59,63,63,47,53,65,255,101,67,54,49,59,83,35,55,74,84,83,210,255,91,255,27,54,80,115,219,141,208,154,147,33,135,115,46,69,197,43,67,51,106,74,55,99,63,49,243,83,81,71,35,91,31,31,86,47,147,46,30,81,71,65,75,47,55,67,247,82,47,67,49,61,89,191,135,31,114,85,103,143,98,53,166,255,207,176,110,179,53,59,85,51,63,255,255,94,121,51,81,39,31,83,53,71,42,57,225,80,85,255,71,79,255,255,99,39,142,54,31,85,55,91,55,67,49,70,245,87,255,67,241,85,255,86,143,27,239,98,80,231,195,95,79,255,149,79,46,67,255,79,159,81,109,61,39,79,235,75,255,63,71,71,80,61,55,78,227,82,71,43,87,54,255,58,31,91,255,53,47,48,74,71,194,31,74,45,183,255,115,93,51,140,227,255,162,17,197,95,79,71,46,75,255,78,79,47,185,63,255,101,67,95,63,50,47,55,167,87,255,75,27,63,91,59,75,51,227,87,47,50,255,63,63,71,48,65,127,227,255,47,55,29,255,109,50,107,175,215,151,159,119,187,101,106,48,50,105,150,119,255,79,81,255,86,78,48,118,42,42,63,70,90,35,83,77,79,158,87,80,114,39,91,71,47,75,49,92,91,47,81,255,45,240,39,63,31,151,163,79,81,144,167,255,175,211,11,50,103,54,55,71,61,63,48,47,82,106,61,87,47,67,53,255,91,63,66,163,55,59,67,51,59,50,55,45,61,69,58,55,58,255,66,27,38,87,255,199,235,255,255,255,37,83,125,107,35,221,37,183,186,16,138,95,71,63,71,166,93,46,67,27,47,80,255,43,94,255,95,69,49,95,37,255,255,59,95,119,53,39,59,79,63,48,77,39,87,135,69,71,33,255,47,253,67,253,255,255,103,114,95,76,31,240,67,127,170,43,63,255,87,33,62,49,51,41,48,255,29,77,73,47,67,85,69,59,64,223,31,67,63,80,39,39,71,45,79,143,71,53,51,97,255,59,85,251,94,159,39,87,250,255,80,123,81,222,182,227,167,211,27,167,112,255,255,70,59,127,42,63,82,48,95,55,48,35,81,179,63,50,87,255,67,71,59,51,49,109,71,75,80,80,235,67,55]</t>
  </si>
  <si>
    <t>[165,229,234,163,223,155,199,247,101,80,69,35,55,71,33,67,59,31,93,95,55,113,61,255,77,77,49,65,63,112,65,63,31,42,30,89,59,51,87,61,51,67,31,227,51,95,71,255,48,59,27,223,45,255,155,183,63,219,163,227,148,231,235,167,63,51,78,43,69,111,255,77,43,48,55,103,49,55,39,107,48,49,67,55,55,109,39,71,77,45,71,97,48,62,54,45,71,48,47,87,37,80,94,47,231,67,43,34,87,78,189,112,255,175,235,186,223,23,151,107,59,90,255,43,63,34,53,67,71,85,53,51,77,63,48,111,47,27,55,86,67,79,42,63,43,75,107,55,47,95,49,74,63,43,63,63,55,78,46,43,51,32,255,80,34,95,107,55,179,53,95,11,37,99,99,71,54,80,63,55,103,55,87,79,37,80,55,49,79,83,55,62,41,67,55,61,54,37,51,67,255,75,77,255,53,119,43,70,63,63,63,76,45,75,255,37,75,29,33,145,117,85,183,187,255,191,147,55,167,87,79,66,45,49,63,103,48,38,69,75,42,69,255,61,67,47,69,79,71,131,55,47,81,55,47,109,62,39,63,54,61,75,49,63,47,95,63,27,47,255,42,26,255,47,141,141,71,62,157,55,187,143,219,151,39,111,55,255,62,113,29,82,45,63,91,66,51,91,38,71,80,63,62,59,43,79,47,71,66,97,93,48,37,75,55,90,59,255,47,106,31,82,63,255,255,67,235,39,255,127,173,91,223,198,240,34,195,207,133,111,39,75,49,41,49,71,51,77,39,119,47,71,66,51,71,107,31,63,80,66,59,80,63,83,255,54,75,67,255,123,54,59,79,37,63,80,34,51,62,255,63,254,30,255,115,159,95,247,199,247,148,198,179,95,99,255,59,63,255,77,50,46,81,59,39,107,31,255,71,77,61,80,255,63,63,62,80,39,37,80,41,82,79,47,50,71,51,82,55,50,67,35,31,63,253,55,255,255,73,159,95,127,75,150,245,223,95,229,80,105,75,59,30,80,47,82,63,70,87,69,55,62,47,79,54,79,63,45,47,113,69,71,79,255,66,83,255,55,58,45,81,69,39,71,35,66,83,80,53,53,27,254,31,255,127,139,79,29,175,63,219,101,183,111,67,83,51,39,75,91,48,81,67,63,63,53,79,53,48,111,47,59,79,66,48,95,39,39,63,61,73,71,43,63,37,86,35,50,69,80,43,115,67,219,255,45,255,55,255,154,134,59,101,219,235,18,103,146,139,119,37,77,49,38,59,59,93,49,33,81,91,63,75,49,79,81,31,91,59,91,75,39,65,79,35,109,67,255,79,103,255,95,47,39,81,75,55,75,199,31,47,30,53,29,93,159,55,75,227,31,177,151,231,159,103,61,48,35,39,106,255,91,67,255,223,103,47,78,63,59,91,55,39,101,26,60,77,255,75,112,67,55,255,61,77,83,47,50,43,80,63,55,66,234,255,105,254,51,71,111,127,127,59,211,46,229,95,199,94,141,58,59,81,63,51,113,55,79,60,83,67,79,28,48,48,87,80,27,63,95,51,91,91,35,106,65,38,83,39,80,75,45,66,75,255,127,55,31,37,69,255,55,255,255,130,159,90,106,166,47,39,109,219,111,50,85,91,65,63,54,51,71,47,85,58,70,82,41,53,117,31,79,63,255,67,81,29,82,45,59,79,55,57,79,43,77,67,43,69,93,75,52,39,242,47,55,255,42,49,144,157,80,111,228,31,59,21,171,111,61,59,107,39,63,31,38,79,63,255,95,48,45,59,59,255,78,31,55,53,99,79]</t>
  </si>
  <si>
    <t>[165,207,79,43,223,35,63,41,231,34,251,255,255,46,107,102,255,85,49,35,145,171,255,54,31,35,246,63,31,80,255,54,167,77,87,87,49,37,63,95,237,47,242,118,55,46,29,93,49,61,80,63,223,74,71,35,231,82,77,39,26,79,29,201,223,79,255,27,255,119,59,87,81,79,127,214,115,107,47,29,80,39,191,107,79,43,47,71,255,55,71,71,71,35,255,85,42,48,78,80,247,51,87,71,45,51,39,55,31,66,75,27,242,95,66,31,65,79,176,43,65,255,255,47,123,119,98,255,51,65,255,101,79,50,29,81,255,63,63,39,73,34,215,69,46,39,84,61,234,55,50,63,31,75,38,51,47,51,65,47,107,35,75,241,54,79,195,239,151,139,83,38,254,99,31,255,87,74,231,48,94,39,255,63,255,61,34,77,63,227,255,91,39,39,165,255,27,71,65,99,47,45,255,95,46,65,107,103,211,127,113,63,27,62,255,51,33,79,79,39,255,106,39,61,67,69,235,31,183,31,255,255,239,87,63,61,94,67,215,43,103,71,31,48,241,255,101,179,83,159,37,111,39,255,35,63,243,49,63,255,31,47,255,255,250,47,111,55,247,83,77,42,255,67,255,59,45,95,43,255,255,87,59,255,46,59,255,67,237,239,171,98,39,65,27,80,79,254,243,77,53,48,255,85,255,48,59,80,47,255,255,94,30,39,67,71,249,65,69,78,45,63,255,75,46,55,61,43,129,138,231,39,43,81,255,48,47,37,74,58,255,75,39,52,31,79,227,53,91,48,39,48,255,49,59,74,66,31,235,81,67,33,55,83,226,112,61,67,55,191,99,211,83,63,81,47,238,47,83,255,43,61,247,49,59,59,71,255,254,91,48,38,45,75,247,47,37,73,27,119,243,80,39,63,67,28,255,71,77,79,139,191,119,87,50,71,67,43,255,75,67,255,48,99,239,47,79,65,31,39,255,95,245,171,47,255,215,69,81,241,51,68,255,51,42,63,97,35,247,111,157,202,223,173,39,49,67,255,255,26,66,83,43,77,151,42,35,107,47,255,254,39,255,47,47,63,91,255,235,99,58,27,48,79,253,48,83,69,49,231,59,151,79,219,135,77,255,91,48,246,55,85,199,34,49,97,63,53,255,79,63,47,48,91,245,47,81,87,35,30,255,49,27,54,67,48,254,73,55,255,71,115,123,113,179,127,43,37,255,79,55,39,35,71,246,71,87,59,255,75,255,47,255,75,75,255,253,59,51,255,53,77,223,59,74,38,48,67,43,87,98,255,199,87,167,127,135,47,37,59,255,53,255,51,255,47,43,77,47,43,65,50,207,69,48,49,47,65,47,31,255,71,69,55,80,255,76,27,39,75,255,48,173,151,157,143,44,81,59,51,79,55,203,81,63,39,27,59,47,255,59,67,31,31,255,103,69,255,123,47,242,49,55,65,39,54,255,75,31,63,69,61,203,131,69,255,138,93,255,255,63,85,233,255,255,80,55,255,90,75,210,47,147,133,50,55,83,51,255,50,55,47,213,67,65,29,43,63,255,70,63,81,255,130,87,237,195,99,75,30,247,47,34,71,38,106,163,31,47,69,59,51,237,102,69,34,35,70,252,62,65,71,255,49,255,75,39,43,63,35,253,69,67,43,123,109,155,149,98,79,158,221,219,87,79,37,75,80,255,246,81,59,255,43,255,74,48,73,67,54,235,51,29,27,36,65,255,48,31,63,48,54,247,67,63,42,231,243,29,71,63,71,255,79,35,49,47,75,61,31,238,75,49,47,53,67,41,61,45,64,27]</t>
  </si>
  <si>
    <t>[165,176,119,31,255,255,255,27,78,63,75,51,246,247,255,79,51,107,147,49,55,58,55,63,79,255,83,46,54,35,49,43,93,75,246,55,47,253,48,62,111,63,79,207,255,63,54,250,119,161,113,63,250,107,55,63,82,99,78,48,43,255,139,99,67,63,47,237,75,49,71,255,87,255,255,38,55,63,62,55,123,240,49,35,27,31,80,80,71,79,45,255,255,80,80,94,71,242,48,35,51,55,85,50,71,47,51,35,55,255,80,80,63,43,55,242,75,77,87,81,59,251,50,45,35,83,70,34,77,62,39,54,63,255,45,91,63,41,43,247,63,71,95,97,27,255,50,31,127,47,71,51,63,255,31,213,59,255,103,83,75,239,43,255,66,82,67,71,47,255,51,51,43,79,75,39,39,47,63,58,48,31,175,30,255,45,173,251,55,79,55,81,125,251,29,38,51,63,67,31,51,33,49,47,55,30,87,67,71,37,47,255,63,101,55,87,23,213,47,45,45,51,71,59,71,35,46,39,80,49,81,255,66,31,39,247,77,80,77,82,54,255,59,47,43,87,75,255,38,48,63,191,255,247,48,48,47,35,30,255,51,83,135,71,38,242,47,55,69,79,119,255,61,31,255,63,63,239,80,71,53,255,43,69,98,55,69,48,23,57,103,83,251,81,47,255,111,34,47,58,255,255,111,111,255,255,65,254,97,77,86,59,103,229,45,61,77,91,113,93,63,47,254,255,50,61,99,255,103,53,57,242,29,137,55,255,240,255,71,48,69,83,87,37,59,62,79,39,46,80,118,49,61,39,31,231,35,103,83,49,73,199,27,255,51,117,81,255,70,38,245,255,95,49,39,86,39,43,255,32,47,52,53,111,255,209,144,133,38,194,47,219,48,54,70,43,31,47,71,143,38,109,221,230,31,107,103,111,63,255,255,235,31,112,38,253,63,55,255,255,255,112,71,99,35,79,27,255,51,63,77,255,63,249,87,49,87,223,65,253,255,81,35,75,31,238,81,42,45,78,47,199,91,101,246,35,53,219,91,222,29,80,70,27,255,80,255,255,75,208,106,247,79,39,255,253,63,77,91,95,75,255,59,39,240,63,74,28,57,59,240,240,235,39,102,255,75,80,255,243,86,76,55,95,63,54,57,51,63,63,79,71,112,67,45,37,255,255,113,87,80,255,255,246,254,35,58,63,99,31,81,255,247,66,255,255,81,63,87,54,47,37,83,75,208,37,49,91,75,255,218,102,137,47,48,63,48,63,127,255,80,80,79,221,253,39,47,91,75,35,79,215,97,199,105,51,127,75,77,47,59,49,47,43,35,82,37,255,33,31,87,49,255,255,255,239,39,38,61,66,127,49,251,53,255,79,59,149,135,240,39,55,91,241,39,75,85,91,80,59,63,63,48,46,199,255,125,37,47,42,255,75,39,51,39,55,187,63,31,111,111,103,51,240,251,53,48,67,69,39,67,31,49,49,255,255,87,87,71,65,86,190,29,187,33,79,35,85,79,55,29,50,67,29,119,106,62,43,255,247,63,255,115,190,255,255,45,59,98,123,95,255,80,53,65,255,58,255,101,59,47,43,255,255,255,243,31,43,95,247,54,61,69,79,51,61,103,255,55,45,63,38,127,74,35,45,49,255,176,47,79,71,199,227,239,59,53,65,77,103,82,46,210,63,55,38,111,82,87,37,30,251,63,71,255,95,236,218,47,255,51,55,73,74,80,255,48,69,75,255,95,95,71,31,243,255,42,70,80,75,249,178,113,45,255,39,158,87,99,253,82,255,51,33,47,94,70,135,255,241,47]</t>
  </si>
  <si>
    <t>[165,127,112,45,39,39,255,61,51,55,67,95,27,51,53,103,63,87,63,67,71,111,48,81,66,85,83,115,74,86,71,102,85,71,63,43,63,86,69,77,54,255,27,255,31,65,107,158,67,67,51,87,51,71,43,71,59,61,31,123,183,85,165,191,73,62,34,71,235,133,63,83,255,42,37,49,35,79,31,125,255,67,45,51,31,81,48,65,43,59,51,87,62,78,62,112,77,78,71,80,67,103,59,77,79,91,59,113,231,255,80,81,67,207,241,111,102,118,80,110,80,115,94,99,67,29,133,255,233,211,127,159,61,119,75,43,151,106,55,59,45,113,43,29,51,255,48,155,255,34,255,81,48,71,26,47,35,66,27,39,33,83,31,41,255,62,255,51,255,35,81,107,33,45,181,255,35,59,31,35,85,191,250,255,39,255,51,255,70,63,39,49,171,255,93,205,127,102,93,51,239,119,80,51,45,58,49,83,55,65,37,103,63,85,69,251,255,85,79,90,59,111,69,71,91,99,71,93,67,82,71,99,75,112,69,94,55,99,77,55,177,49,53,47,49,67,111,110,74,74,167,199,48,47,49,61,41,119,183,127,233,86,159,71,95,254,47,55,51,171,175,113,111,71,62,35,57,65,191,115,115,107,80,49,75,35,135,87,80,27,79,51,255,34,255,181,103,91,69,49,37,71,117,95,85,61,83,177,119,29,123,158,255,147,91,238,235,107,109,246,79,147,111,243,93,151,141,171,199,63,159,119,60,53,63,255,53,183,111,55,255,47,75,33,111,71,71,81,80,67,112,107,158,146,203,79,119,91,55,79,71,103,167,112,31,227,255,242,16,183,198,255,33,79,59,255,255,59,207,80,35,115,87,66,79,229,119,43,255,47,47,55,47,86,177,227,127,197,37,79,112,39,63,135,51,51,44,53,33,37,35,243,35,215,31,79,103,63,81,55,202,215,11,163,127,51,91,65,90,47,158,111,81,240,157,207,49,63,53,255,80,55,242,211,167,255,31,115,69,99,83,70,197,255,255,255,210,55,37,51,127,242,211,165,119,71,3,34,255,174,87,79,255,47,38,67,35,35,255,29,38,65,59,55,255,79,33,98,43,252,255,71,38,35,39,47,48,48,48,38,61,67,39,71,251,38,38,87,173,251,253,48,29,95,79,107,41,45,35,47,54,39,255,27,55,47,203,141,242,99,191,109,47,39,53,49,182,113,66,37,35,47,255,48,45,39,255,59,51,54,27,33,31,71,49,63,255,91,247,39,62,93,48,31,54,80,48,54,100,83,63,79,66,80,50,59,241,59,63,42,54,139,126,75,81,95,45,51,77,51,59,175,53,74,55,138,219,91,63,155,119,50,51,81,31,183,115,112,51,87,81,97,75,69,87,255,39,97,61,75,81,91,63,127,78,144,63,85,74,81,54,95,63,79,75,113,75,103,81,95,63,112,61,83,255,50,255,255,43,141,155,127,95,63,59,109,79,98,51,175,255,71,31,223,255,51,223,177,59,83,71,79,170,99,66,87,39,55,39,63,49,83,63,48,127,255,241,118,87,53,29,39,67,231,239,165,165,82,127,91,81,85,111,91,125,30,71,81,255,55,85,87,179,142,75,119,208,16,63,229,207,146,239,255,191,135,155,183,51,176,211,199,63,214,177,108,111,97,35,55,27,55,147,27,127,63,125,95,31,112,102,93,123,91,85,54,55,55,109,63,48,63,235,237,125,53,50,159,90,37,95,91,35,67,80,71,175,131,125,125,157,240,191,146,191,61,207,99,43,146,197,119,137,53,255,66,112,127,197,48,203]</t>
  </si>
  <si>
    <t>[165,93,63,110,165,62,82,48,197,255,237,127,75,235,255,45,81,51,255,31,255,255,67,47,50,255,43,109,47,251,62,82,47,59,48,255,114,39,39,43,71,79,95,61,254,255,71,91,51,163,226,71,139,107,48,255,38,109,63,35,208,255,255,93,144,35,59,83,55,255,117,47,63,67,31,255,51,63,71,16,73,71,59,31,119,39,255,48,55,253,80,241,227,87,75,31,253,63,29,67,75,27,43,79,35,253,59,33,35,185,255,71,255,31,49,147,255,63,51,30,63,65,235,37,109,95,115,58,247,27,239,149,79,47,254,35,83,77,37,15,39,95,87,63,33,29,51,83,45,247,39,69,27,255,65,38,63,75,31,255,53,59,71,73,243,255,34,101,91,227,151,211,43,83,111,71,170,79,79,195,123,193,240,143,139,103,63,31,255,51,239,105,31,39,255,105,49,64,73,59,31,79,35,59,63,31,255,95,255,255,71,55,255,229,67,62,74,39,247,243,79,81,55,255,255,49,83,78,252,209,255,29,51,31,78,59,63,87,79,80,207,107,48,183,112,47,43,49,145,47,58,39,63,81,255,43,45,67,255,45,230,39,59,91,53,255,255,59,80,31,53,48,255,85,79,94,240,235,51,80,60,39,255,71,255,51,49,208,253,191,247,43,37,79,131,80,31,49,255,247,62,191,91,39,79,66,95,55,79,119,39,63,47,43,245,50,123,111,57,255,255,81,80,59,45,253,243,95,71,255,39,70,59,255,70,255,47,77,255,229,43,45,79,55,207,255,187,255,71,239,243,31,83,113,99,31,240,51,203,127,151,75,39,223,36,255,240,255,207,111,91,48,223,95,61,35,63,27,240,167,63,87,63,47,59,31,35,55,42,251,79,77,191,43,78,55,143,81,253,255,59,80,63,41,203,231,73,255,39,176,38,113,31,67,51,235,227,137,163,33,67,255,253,79,33,53,135,107,255,255,55,31,55,70,39,255,255,71,80,27,255,49,63,69,76,255,47,31,51,255,71,255,243,90,93,62,47,37,255,255,99,55,223,255,255,255,57,34,79,54,49,32,47,127,209,177,144,126,81,103,151,7,113,85,47,255,79,95,255,255,47,63,71,67,250,255,43,94,78,247,243,61,83,119,62,206,223,99,90,255,38,31,255,114,138,255,31,48,39,47,51,223,253,255,27,27,102,114,91,243,237,255,27,43,155,127,47,67,33,255,223,121,255,142,102,55,86,59,110,225,84,83,47,80,255,75,87,55,39,167,45,107,85,63,35,255,51,105,41,209,70,77,49,87,39,243,69,86,255,183,39,51,46,255,55,93,101,91,255,133,183,127,147,103,91,31,221,65,39,112,80,46,243,95,61,29,255,29,48,75,113,53,51,43,52,51,31,255,37,62,30,51,31,51,63,63,240,71,43,249,69,63,255,55,39,59,82,225,199,45,255,59,49,95,255,63,103,54,255,202,59,123,70,71,35,247,15,199,81,16,147,99,53,85,65,255,99,99,255,255,47,38,75,99,255,27,50,61,83,241,255,58,69,80,63,79,225,47,71,27,49,39,255,47,51,177,234,255,231,54,51,31,59,255,74,127,187,131,182,98,55,63,47,49,226,113,49,53,31,67,53,63,251,47,39,51,80,55,227,157,67,119,82,41,245,58,87,70,42,255,255,94,45,80,43,33,147,55,51,255,50,71,38,255,47,229,81,91,50,59,54,78,59,84,207,255,29,83,126,41,31,70,47,243,131,39,243,70,91,34,48,34,255,144,103,39,33,122,239,45,63,31,35,81,39,45,48,45,43,255,55]</t>
  </si>
  <si>
    <t>[165,211,143,155,53,58,251,253,131,75,235,46,255,35,45,75,45,87,47,71,62,111,49,98,47,59,77,111,67,93,74,55,37,111,79,86,71,63,111,85,70,119,69,63,79,80,53,99,230,255,255,65,255,157,127,63,46,75,65,63,135,233,179,235,123,109,26,47,163,103,46,75,255,27,45,63,29,51,118,255,33,99,35,73,54,46,61,77,63,101,53,71,75,83,63,93,69,91,115,99,71,112,67,74,75,99,67,83,55,255,79,75,155,47,111,73,70,255,228,35,124,255,82,241,97,125,51,255,159,79,47,91,31,239,47,86,31,67,27,31,47,80,39,73,35,54,185,51,43,75,53,70,82,99,75,83,61,58,91,77,80,117,78,79,95,90,79,106,247,42,63,103,75,70,95,67,79,255,243,87,31,182,111,27,139,59,171,80,59,59,27,59,255,35,48,69,35,54,255,27,54,59,31,255,39,255,255,51,71,67,54,39,57,83,57,239,54,255,69,31,61,63,250,47,67,101,111,95,255,39,55,67,82,71,109,91,94,63,39,115,223,183,255,155,213,171,103,94,81,174,80,111,61,52,62,85,46,91,46,43,47,82,43,74,31,31,66,67,45,67,54,43,47,63,31,57,37,255,85,55,255,79,255,255,255,63,83,74,47,201,31,109,38,94,37,131,102,80,42,71,77,11,129,61,113,231,135,102,101,83,145,157,69,63,81,123,62,135,47,53,80,111,71,87,55,55,87,67,83,83,31,39,55,75,255,51,208,69,47,63,47,63,34,35,39,31,241,43,43,33,197,83,242,255,67,107,123,87,35,39,31,57,55,130,229,62,191,237,69,126,59,235,95,91,81,103,71,93,87,99,83,101,71,112,75,117,35,80,55,75,67,59,71,73,63,63,46,51,123,79,50,66,255,50,48,62,31,62,255,39,35,81,223,39,215,255,255,125,107,179,239,67,208,87,111,255,35,255,183,167,76,74,166,101,79,85,67,95,79,85,87,112,75,95,67,35,83,99,89,85,63,63,80,191,253,65,45,34,53,87,35,87,255,47,43,86,31,63,31,255,53,87,27,247,255,231,255,53,80,127,62,37,77,69,39,131,217,131,175,146,62,77,31,55,43,7,127,117,79,43,79,119,65,103,79,53,81,99,70,106,77,80,59,103,55,83,54,50,62,112,59,91,219,27,99,78,43,66,30,35,45,66,31,255,231,255,243,55,255,112,99,46,255,63,49,75,101,208,49,11,125,98,255,240,63,81,49,125,69,47,53,79,44,57,55,38,71,77,67,75,31,71,79,80,59,101,127,48,71,80,69,91,49,50,93,87,65,103,61,51,147,55,35,95,245,255,51,77,42,39,91,79,55,61,87,87,103,221,251,166,197,155,45,187,91,108,31,76,75,34,43,77,34,51,149,255,43,77,42,81,61,37,53,93,54,80,51,69,75,93,67,93,59,79,71,81,150,107,71,79,83,102,63,93,37,255,43,51,171,255,113,144,71,86,49,79,42,207,246,161,142,123,58,82,176,85,51,163,31,255,34,55,29,54,43,255,43,71,81,39,255,38,175,255,255,51,39,43,67,87,39,70,49,51,82,101,61,85,151,63,70,80,71,106,80,227,61,61,47,95,155,165,95,115,65,99,215,127,255,176,223,165,95,51,175,133,59,67,37,162,54,54,255,61,255,255,47,75,35,43,255,27,255,63,34,62,255,31,59,48,255,240,251,27,48,59,69,67,39,255,159,83,63,85,47,215,255,66,255,75,47,118,131,114,49,95,80,234,241,63,110,229,87,114,99,71,171,125,68,55,81]</t>
  </si>
  <si>
    <t>[165,223,79,255,247,255,27,255,41,53,225,255,33,31,30,205,255,255,47,255,255,71,53,47,255,54,63,214,255,145,135,87,51,255,255,135,69,63,31,63,49,255,87,51,159,26,61,51,81,48,43,83,71,47,52,82,63,75,79,71,71,67,95,85,79,62,87,71,71,63,67,49,81,71,63,239,46,255,94,255,33,155,112,255,51,31,103,231,239,255,151,61,65,53,177,63,46,51,27,38,31,255,31,30,255,38,31,255,45,27,31,37,113,255,41,35,55,41,59,47,53,63,38,226,71,45,85,77,51,53,67,31,103,65,39,251,43,55,71,63,139,145,103,67,83,91,167,199,255,47,197,112,113,79,203,112,112,91,71,69,45,255,66,55,51,80,55,42,255,59,154,243,71,77,191,103,179,191,65,95,112,97,30,79,83,240,107,155,95,76,54,149,111,51,39,231,247,215,255,31,102,111,55,35,55,55,77,195,246,127,155,82,58,38,112,69,195,55,31,63,49,47,49,63,63,63,77,39,67,85,48,55,81,41,90,53,63,82,71,59,44,63,81,75,81,77,80,247,80,38,41,47,34,87,48,242,255,55,49,55,31,111,123,75,255,31,65,144,255,91,17,127,91,70,235,99,47,59,255,47,47,51,49,31,35,29,43,255,39,46,47,47,39,255,29,29,31,35,255,31,255,48,31,41,255,31,33,51,255,39,255,255,73,35,37,39,223,67,240,253,255,127,121,66,255,78,151,210,77,243,123,91,51,51,144,77,71,55,74,61,29,27,67,62,75,63,63,48,80,93,41,135,63,59,53,79,71,81,66,59,63,79,79,75,53,51,93,79,61,67,79,53,48,70,61,255,58,213,67,62,119,135,65,34,115,35,255,203,167,65,87,16,143,103,62,46,74,48,29,51,255,43,62,255,53,51,61,46,31,31,45,42,55,255,47,255,255,39,45,112,247,31,63,255,255,255,63,47,255,46,48,255,255,223,255,49,255,31,255,114,37,39,47,176,255,134,191,87,75,67,177,80,48,131,255,255,71,79,75,63,53,45,49,55,71,64,63,61,91,67,83,75,79,48,66,69,71,61,83,48,67,63,81,75,37,55,79,163,27,80,67,243,51,63,255,79,47,95,150,95,47,147,238,183,190,143,67,75,191,113,63,54,51,55,255,255,51,87,50,47,50,47,254,41,27,37,80,33,45,35,27,39,31,255,35,31,48,41,255,255,51,27,29,47,51,39,51,53,45,207,223,255,29,43,255,91,203,30,31,163,222,135,147,78,69,63,181,111,59,49,55,39,63,65,61,47,78,49,43,80,29,55,63,71,82,77,75,66,67,77,127,51,79,45,83,79,95,63,49,48,67,78,77,74,78,49,86,215,255,87,255,55,44,99,87,82,47,166,255,82,15,138,167,47,147,255,39,139,188,150,236,125,139,126,221,133,39,49,187,133,167,194,165,113,123,112,127,206,191,159,255,135,147,219,207,163,127,163,47,208,67,99,63,107,57,195,193,255,234,251,255,77,115,63,243,255,163,241,119,167,115,255,63,155,240,119,143,141,175,218,87,99,53,167,166,217,182,215,166,118,38,171,191,175,95,177,131,198,155,111,255,118,119,175,143,95,63,122,165,225,255,55,27,33,163,239,151,203,255,255,59,39,59,43,109,191,191,189,171,63,83,237,115,79,55,54,45,49,99,47,63,47,63,55,45,35,35,63,79,81,111,209,81,86,82,75,71,79,82,62,59,63,79,53,80,111,87,98,55,48,80,42,48,246,27,27,29,45,135,139,234,47,107,89,243,95,255,159,111,166,51]</t>
  </si>
  <si>
    <t>[165,128,187,31,191,111,47,59,47,255,13,173,82,39,63,101,113,92,112,35,255,35,239,111,133,255,115,37,255,27,71,47,63,80,255,55,59,63,62,223,255,255,255,67,85,55,35,251,37,241,75,251,61,255,51,255,63,93,139,119,103,83,127,113,59,176,211,255,87,67,49,127,194,118,63,87,38,50,47,90,111,47,254,50,98,75,79,30,81,50,102,255,59,63,98,67,243,48,34,255,47,95,81,53,27,27,71,154,63,255,47,255,193,79,55,31,39,134,127,111,113,87,93,207,27,31,223,80,111,95,47,69,163,112,103,107,47,81,53,48,51,147,91,101,61,47,39,48,93,101,48,79,255,93,63,70,63,47,62,255,55,67,59,53,99,31,247,39,67,65,82,91,227,240,63,135,255,39,91,87,47,255,71,71,231,183,61,124,247,166,107,95,246,177,86,47,239,93,106,76,82,243,54,75,70,48,47,47,41,167,55,87,87,251,47,91,48,77,87,255,83,55,28,75,101,85,48,247,255,42,61,71,100,35,195,255,219,47,91,107,119,203,47,165,111,27,111,175,167,59,63,103,247,215,71,67,103,94,63,65,39,63,63,63,85,102,93,255,48,81,92,93,123,49,77,63,31,48,255,255,70,255,77,80,43,127,127,35,71,55,55,254,131,99,176,219,71,51,83,99,79,79,107,39,43,95,69,149,234,185,151,82,227,53,175,177,97,65,43,87,75,35,39,127,87,107,65,47,255,48,33,59,86,123,99,54,51,255,75,67,54,87,255,231,79,47,15,50,70,47,78,47,63,112,83,221,205,255,255,59,55,71,69,51,35,255,251,45,69,97,71,103,74,119,191,79,77,70,255,91,144,241,45,48,43,255,33,63,58,75,63,44,43,55,63,107,71,34,55,51,91,126,35,71,67,59,81,243,91,59,86,71,33,255,187,83,245,255,255,42,59,143,131,86,239,57,67,61,253,255,79,131,93,82,63,91,207,95,43,29,49,65,71,106,37,255,246,48,195,31,255,59,255,87,87,44,93,94,71,231,27,87,79,71,54,255,67,51,63,255,255,149,71,86,34,63,188,238,75,241,255,61,215,59,67,106,47,203,181,254,155,245,127,45,63,167,95,85,109,93,29,49,30,67,67,80,59,29,46,63,51,89,75,80,255,29,71,255,31,80,255,38,35,43,35,113,43,71,73,45,31,61,75,95,55,255,177,247,45,46,31,38,80,95,87,78,71,34,255,199,43,139,143,47,81,35,255,49,179,101,63,66,31,29,255,255,38,49,55,97,48,255,63,67,85,83,55,245,53,54,85,99,81,255,255,35,250,62,65,47,75,246,59,138,103,77,81,203,255,51,33,48,149,135,251,143,48,69,255,103,150,78,167,113,103,66,59,31,135,147,65,97,63,119,255,69,39,255,126,103,141,50,78,48,59,80,55,48,47,37,37,111,107,73,95,34,46,189,58,71,135,48,43,111,204,47,47,48,238,255,203,241,255,127,85,156,55,83,53,55,159,170,206,144,95,65,101,63,175,255,31,39,43,95,67,29,211,159,63,240,76,46,59,255,215,31,95,49,251,207,31,47,223,63,255,94,219,255,99,62,103,99,45,59,27,78,51,211,53,255,49,115,243,243,99,139,62,255,39,39,155,177,69,112,243,99,27,31,243,144,82,46,85,47,49,68,48,255,55,47,255,51,79,103,48,173,255,235,38,65,93,123,75,83,61,48,38,59,83,67,255,59,255,127,51,75,101,46,27,199,27,55,255,255,255,29,117,93,107,127,191,93,247,95,205,145,223,122,85,87,240]</t>
  </si>
  <si>
    <t>[165,144,35,80,75,55,83,27,127,207,87,95,113,47,27,85,43,49,63,47,35,47,155,41,83,45,81,255,103,46,85,98,55,55,79,143,79,255,37,49,255,111,190,255,51,47,119,150,126,31,215,91,54,31,255,35,31,176,55,147,59,48,34,31,107,111,90,255,48,67,63,255,55,49,175,48,175,77,35,27,41,80,85,145,33,79,48,141,31,65,43,95,69,80,99,48,75,255,219,135,61,47,255,226,31,49,87,255,67,55,151,240,63,33,67,255,69,255,61,60,37,47,127,112,148,80,87,223,121,251,239,115,80,48,97,85,59,243,39,87,54,255,95,80,170,43,219,255,255,35,255,63,54,255,91,223,53,49,95,80,80,242,151,107,31,127,67,48,83,119,63,66,35,59,49,91,85,186,117,241,79,63,37,255,109,255,55,75,91,45,31,85,83,87,102,208,74,174,115,80,255,215,71,67,103,80,39,255,80,107,89,83,177,222,255,78,115,190,241,71,63,87,71,67,62,255,67,175,59,47,45,205,81,131,87,255,79,45,80,109,63,223,38,86,79,66,113,159,255,51,67,63,79,255,71,99,81,43,43,255,31,61,83,63,35,31,151,253,95,71,219,255,63,77,59,71,46,69,79,99,62,225,239,61,55,231,243,39,255,59,79,79,115,71,99,178,99,159,49,86,255,71,239,39,31,67,39,43,91,255,251,227,67,80,77,255,99,45,251,149,79,255,255,91,119,63,62,43,47,59,79,50,65,205,255,142,85,31,34,103,52,54,55,255,58,47,67,47,95,139,255,48,255,71,73,95,215,227,63,85,79,71,115,55,45,238,87,197,255,69,53,111,75,39,39,255,43,47,95,255,37,255,73,171,255,42,255,98,143,147,255,70,247,111,67,42,54,31,74,255,85,63,251,255,225,53,43,235,71,47,238,127,255,61,45,63,59,158,255,45,255,255,77,59,69,27,254,131,127,107,37,48,47,63,103,71,35,255,255,47,231,67,55,83,46,77,47,255,70,33,90,191,208,234,63,73,79,149,49,35,255,71,47,106,111,61,255,255,85,113,231,47,73,51,51,115,45,27,245,39,55,67,255,27,50,243,235,239,46,55,255,59,103,113,27,71,43,219,107,85,46,31,63,99,65,37,255,255,35,79,84,255,27,37,59,80,63,255,54,55,255,78,59,255,43,27,85,75,75,35,63,62,75,99,63,255,43,38,63,71,34,255,69,69,103,58,57,255,95,77,87,70,27,47,189,47,34,251,63,57,67,50,87,47,46,103,27,37,255,29,255,81,80,63,199,63,67,30,71,79,71,48,83,55,79,255,33,255,205,49,63,47,49,58,97,102,113,38,255,95,49,50,63,83,51,77,81,207,71,55,30,51,33,80,35,237,87,51,111,49,31,29,142,35,53,48,54,208,83,71,34,78,35,55,50,27,80,177,214,109,93,55,62,55,49,61,52,255,80,31,255,91,87,63,31,73,171,105,85,255,39,65,61,84,59,31,255,255,77,86,43,59,48,66,75,39,63,194,31,255,113,87,81,47,175,114,134,255,65,49,151,219,90,79,45,79,47,255,67,79,35,80,94,67,95,39,255,255,71,91,47,55,54,39,71,58,55,241,55,101,65,87,47,31,154,255,43,237,47,255,255,91,79,70,77,37,51,255,122,55,31,39,31,80,66,54,67,243,63,81,102,55,70,63,63,95,62,187,51,227,255,87,255,81,255,75,43,207,71,65,27,255,61,127,83,111,51,41,50,149,253,74,255,71,63,37,241,213,54,147,71,61,33,255,30,63,177,255,39,246,115]</t>
  </si>
  <si>
    <t>[165,174,149,109,50,255,255,213,55,169,155,107,81,255,15,159,63,47,55,75,49,207,111,63,78,103,87,53,29,75,39,63,79,49,30,110,77,255,179,101,31,55,75,77,47,57,87,45,183,103,55,145,85,34,207,190,58,195,51,87,43,80,112,83,71,124,35,23,175,95,59,69,255,243,115,65,63,34,255,79,67,49,53,49,61,47,67,75,31,45,67,65,55,59,67,254,235,127,35,37,48,49,39,93,87,47,48,83,218,67,80,255,55,213,255,46,247,69,255,75,113,95,255,141,203,99,210,149,45,55,147,102,53,58,61,39,79,86,62,26,48,71,63,255,70,31,66,71,35,255,39,81,63,34,55,87,49,43,79,73,33,59,50,53,51,34,63,58,83,63,27,83,255,247,223,255,255,115,142,83,251,43,191,219,187,190,103,81,175,91,39,27,80,51,47,255,71,37,48,71,49,85,247,49,43,107,57,255,63,63,27,58,127,48,37,87,48,29,255,71,29,31,95,55,47,55,87,39,173,85,198,241,51,255,255,59,99,55,81,81,71,241,107,231,144,112,99,53,147,119,65,43,71,71,223,255,95,255,173,133,78,254,66,93,45,181,70,255,147,38,75,215,111,99,48,35,79,51,175,67,69,63,47,99,58,31,67,69,211,227,55,31,208,63,55,230,111,95,199,43,255,35,167,214,109,49,65,91,255,208,207,62,55,80,87,39,46,74,39,46,73,71,45,71,77,59,59,80,27,51,69,91,51,31,80,71,47,80,199,255,105,63,38,63,209,43,51,79,139,255,45,34,43,255,110,77,81,34,59,177,161,255,112,208,135,79,18,207,54,78,39,80,79,255,240,51,34,48,62,49,255,63,95,55,46,47,63,39,64,49,255,70,67,247,47,31,79,255,62,80,43,51,79,33,59,79,51,255,63,247,255,241,63,45,78,178,71,39,26,143,255,178,203,111,71,81,39,255,69,85,43,51,65,47,59,83,46,255,42,71,48,75,90,39,39,54,83,47,37,69,43,45,81,94,47,75,65,35,255,95,255,39,93,95,255,59,71,214,237,49,247,31,48,115,79,118,199,131,245,45,207,145,225,255,255,179,127,67,255,77,47,48,74,65,48,63,67,45,189,85,66,29,65,71,38,55,82,51,39,55,63,31,59,73,123,135,119,83,255,61,80,255,47,87,63,27,255,255,171,255,63,123,99,82,71,59,237,255,48,177,133,47,239,59,117,75,47,79,229,31,63,63,39,75,77,35,47,73,183,74,87,36,51,55,83,49,35,69,39,255,55,71,187,63,77,67,255,79,62,48,48,67,47,255,223,255,47,54,49,35,31,99,83,75,111,255,222,207,123,75,47,63,211,95,63,71,255,47,55,59,31,99,31,53,61,80,63,33,255,79,45,31,95,55,31,101,39,39,223,247,74,90,87,67,35,75,50,255,48,79,47,45,87,207,243,65,67,37,50,113,78,74,109,144,239,127,221,93,63,81,255,235,183,123,39,91,75,27,255,54,46,31,83,93,45,78,87,255,43,103,75,53,65,87,37,48,113,51,191,111,59,31,79,63,27,99,23,39,190,247,139,48,219,63,225,27,51,126,95,94,79,48,131,31,159,159,118,43,231,69,179,63,255,98,50,255,75,75,191,31,83,61,49,75,80,38,65,71,255,79,79,50,46,61,51,255,71,109,65,55,80,59,49,67,70,255,59,65,181,54,227,255,255,55,55,63,147,87,29,139,219,255,243,139,79,54,51,95,143,62,98,67,47,51,63,31,55,78,35,255,59,66,35,54,75,71,247,55,191,192,114]</t>
  </si>
  <si>
    <t>[165,141,49,27,48,127,219,213,50,43,135,155,80,187,82,245,50,117,243,71,227,167,75,29,86,223,99,83,95,223,49,27,87,240,69,95,31,222,86,79,208,75,79,247,55,31,59,54,255,31,197,39,223,143,255,143,186,99,44,87,46,197,83,59,48,47,251,247,246,255,83,255,71,39,97,59,80,213,150,203,183,235,139,79,53,175,55,135,93,69,255,27,69,255,87,255,43,255,79,255,80,35,47,227,95,63,43,89,74,215,46,87,59,235,95,51,48,255,49,79,50,34,91,61,49,35,209,221,63,31,52,48,113,255,86,63,103,50,227,251,171,83,150,255,45,255,23,123,86,54,51,255,95,255,55,63,74,27,27,79,255,50,62,255,63,241,59,85,48,27,111,43,31,243,62,255,71,81,39,45,67,227,31,255,97,39,159,37,63,206,69,95,43,255,118,46,63,46,53,242,80,255,235,219,151,226,55,171,115,50,54,31,62,181,85,75,39,255,80,31,31,39,77,191,103,143,255,35,55,240,67,51,95,41,46,255,79,255,63,71,57,255,85,251,48,254,39,247,171,48,47,227,31,211,103,93,123,55,63,42,255,127,39,181,163,55,42,255,205,123,149,47,85,48,86,31,49,255,63,35,85,51,47,199,107,253,255,95,58,235,61,91,33,255,191,246,47,94,71,34,63,227,67,226,111,79,46,31,85,118,255,63,31,213,61,107,83,255,223,33,255,80,37,162,33,191,135,77,147,63,31,207,61,79,95,79,61,239,69,59,65,255,63,221,55,67,79,48,47,247,80,48,69,255,219,55,90,227,47,67,71,255,81,255,90,255,77,34,49,51,53,255,251,175,66,255,115,155,75,255,82,71,33,189,65,130,171,112,80,227,255,222,127,34,80,71,83,195,80,54,43,53,63,237,75,255,43,35,80,255,53,54,87,190,74,47,81,48,61,87,255,246,99,65,43,55,65,34,51,55,111,135,255,253,247,31,39,247,80,50,95,63,66,16,170,211,199,235,83,49,31,145,71,255,74,41,31,31,79,39,63,77,27,245,135,255,255,49,102,222,63,62,55,207,112,43,45,43,79,51,219,255,75,250,35,37,55,255,85,63,37,61,208,182,35,251,245,255,91,219,255,47,240,157,213,146,176,43,112,47,255,255,219,99,48,63,103,113,119,106,87,59,81,255,48,255,71,43,39,35,85,45,49,229,51,251,83,61,255,48,55,252,55,69,69,50,43,47,75,251,78,51,235,227,39,255,255,113,139,255,75,26,175,234,23,127,82,111,46,63,187,115,117,255,53,59,47,245,77,71,215,47,91,255,69,71,78,47,255,27,65,39,63,71,48,255,85,46,51,59,80,42,31,255,80,255,71,52,42,47,255,255,223,247,51,112,143,117,31,251,162,225,63,239,167,31,255,91,227,65,75,29,55,31,63,95,255,255,95,255,50,69,52,231,67,29,37,79,91,255,223,99,71,255,59,30,65,51,79,63,35,239,79,235,55,95,55,253,53,50,231,213,45,227,127,135,125,37,47,11,255,239,213,151,77,251,63,207,87,111,255,231,66,55,223,251,38,187,87,63,103,63,27,219,87,59,53,93,55,223,27,115,47,31,81,27,255,69,83,49,35,27,71,176,83,48,39,255,255,46,213,43,255,255,142,117,255,177,54,39,195,247,202,127,109,61,63,63,51,159,95,254,81,62,255,53,70,243,63,69,71,43,43,231,71,255,81,83,43,255,43,91,31,43,80,239,61,91,47,38,65,246,29,233,99,50,255,35,215,231,253,54,48,207,143,135,53,45,93,253,91]</t>
  </si>
  <si>
    <t>[165,145,115,93,95,227,143,251,74,231,239,187,255,79,43,47,81,103,251,209,173,123,91,241,255,95,77,223,77,247,55,255,87,67,34,211,79,63,255,71,95,231,78,221,27,63,203,230,59,37,75,255,43,255,107,83,255,66,71,63,103,31,207,87,95,89,189,27,48,59,59,238,183,111,71,82,255,255,206,255,123,255,75,103,95,255,61,83,197,255,255,155,87,74,31,223,87,99,43,63,48,31,50,59,51,33,127,243,43,35,87,67,79,225,63,208,47,255,31,255,103,53,48,43,98,77,208,255,251,27,43,247,143,86,141,83,3,119,85,189,215,29,67,54,67,47,123,177,159,213,253,223,74,66,55,255,51,53,103,55,255,125,95,82,50,255,75,255,50,255,81,39,123,247,255,227,79,99,39,35,93,33,59,115,229,171,255,255,219,255,79,255,127,81,48,205,209,186,226,175,93,251,51,255,67,99,155,69,111,255,106,231,255,83,69,253,255,191,63,94,63,163,99,112,66,31,83,255,107,50,47,125,255,48,76,67,43,87,61,255,255,59,87,91,161,255,59,255,55,255,99,66,71,61,255,65,213,223,144,203,95,112,49,231,203,253,123,66,255,29,67,159,41,255,66,63,55,59,39,229,79,240,80,79,93,191,239,207,47,69,79,214,63,63,63,65,51,255,79,39,53,208,255,63,243,247,47,213,95,47,71,199,55,110,79,95,83,199,59,36,75,69,145,39,46,47,229,167,62,255,49,63,87,43,255,255,71,71,47,36,51,255,255,255,49,35,162,255,255,49,49,226,34,247,33,51,75,255,255,231,103,52,255,37,30,255,249,31,221,79,48,229,83,87,59,55,251,133,51,203,139,247,143,39,103,255,227,130,175,251,255,194,75,69,47,161,87,81,75,67,235,91,58,87,255,65,79,67,55,53,48,219,119,48,255,87,98,103,71,215,35,55,135,211,42,191,255,27,175,83,255,255,127,75,109,111,127,208,151,182,79,255,71,245,87,255,208,82,63,67,86,142,71,67,38,255,133,255,79,71,30,247,71,93,59,49,255,229,35,83,33,255,87,59,79,31,79,79,50,245,31,191,59,114,240,203,81,255,54,42,190,68,111,47,255,230,176,245,166,183,155,29,55,255,53,211,98,255,63,251,51,247,49,41,255,31,66,253,47,63,87,255,35,74,167,63,48,227,37,58,119,255,29,255,95,31,255,58,79,27,47,162,67,81,83,214,43,233,79,255,91,255,163,63,51,92,33,219,171,113,127,81,91,246,67,211,151,61,39,243,79,243,47,71,48,43,79,30,33,48,91,135,80,49,61,52,34,43,66,80,125,35,37,165,29,255,103,30,48,255,59,215,39,255,80,199,63,238,255,255,159,238,69,255,113,48,125,197,107,31,87,237,159,46,61,99,151,55,65,251,35,207,65,63,255,243,87,107,49,226,255,213,80,75,47,213,51,239,225,135,127,79,51,37,61,193,31,87,123,95,255,59,234,71,91,193,47,39,251,63,53,69,67,65,77,83,79,161,255,213,245,255,83,55,95,42,235,82,83,53,75,227,31,119,95,48,43,51,43,255,37,205,66,95,29,69,80,39,103,61,55,213,111,49,255,59,77,101,255,238,79,186,55,70,255,241,47,59,199,191,31,51,127,39,253,95,107,181,239,111,181,83,69,240,106,43,183,87,71,43,48,203,255,101,79,31,46,51,43,47,48,175,255,203,254,255,31,61,91,87,63,123,255,47,87,255,63,67,63,219,43,255,61,31,67,135,63,62,255,255,39,199,131,103,50,255,163,145,47,155,91]</t>
  </si>
  <si>
    <t>[165,229,37,205,39,50,35,49,255,255,71,93,63,55,255,49,69,71,55,117,251,43,66,157,79,51,33,47,69,65,75,47,255,75,81,80,63,199,182,30,31,48,34,37,255,103,109,91,48,43,253,95,71,131,187,68,190,165,102,39,42,48,255,239,118,61,255,127,155,101,94,71,37,27,48,85,79,49,43,177,65,103,83,48,199,47,50,94,75,223,51,61,59,95,45,43,34,48,63,58,42,255,240,45,255,59,126,131,75,241,218,209,43,255,67,71,47,195,255,208,159,111,65,51,39,55,198,119,55,255,47,52,47,95,219,127,223,67,75,59,255,63,39,49,83,74,35,48,37,214,91,87,255,47,49,71,63,32,255,31,35,83,77,59,251,243,29,35,47,103,255,127,81,99,255,59,255,80,79,93,112,223,183,215,123,109,70,31,235,63,223,110,55,31,221,77,80,63,39,255,31,81,101,55,227,255,255,115,99,255,43,237,39,80,98,50,39,35,255,67,48,53,35,75,63,223,63,255,223,27,149,48,255,39,80,63,135,87,49,27,55,73,237,210,235,143,179,179,63,38,31,39,50,189,67,49,81,51,45,50,87,67,61,62,81,61,31,57,31,65,95,71,80,45,31,54,80,70,251,199,45,106,111,55,255,45,85,51,80,54,255,195,27,80,31,31,65,149,112,242,71,151,27,65,95,83,167,159,235,246,135,255,62,75,35,87,219,113,31,241,39,87,74,63,255,47,48,99,69,255,31,35,33,79,67,47,47,42,54,209,98,49,255,67,55,75,70,55,255,35,75,99,55,38,201,255,33,255,255,65,143,119,75,85,231,70,255,127,67,255,162,255,170,15,207,27,29,110,113,67,183,75,59,61,79,65,255,47,27,218,99,81,27,53,38,75,80,51,255,47,63,231,117,87,255,55,43,95,139,223,247,182,81,87,63,42,237,95,251,253,31,247,255,145,181,95,39,29,222,91,48,51,47,14,163,31,19,144,255,255,53,111,119,141,239,63,208,255,67,63,135,98,45,82,54,27,51,67,48,209,53,35,55,79,53,63,31,39,63,39,27,75,43,241,79,67,255,255,42,43,85,195,231,37,251,39,51,111,37,199,69,63,79,255,45,63,19,203,37,167,123,87,103,255,255,48,15,151,110,47,255,127,250,47,94,63,51,45,255,51,81,79,35,35,251,85,87,53,255,215,62,99,59,59,33,246,45,93,63,253,255,55,42,69,95,255,253,27,255,48,115,124,79,91,247,94,255,87,70,175,117,39,208,151,86,118,63,83,39,37,199,123,47,63,47,59,43,75,61,93,255,31,59,93,255,49,255,83,94,45,31,39,47,181,63,63,255,42,33,59,67,59,247,80,65,67,79,55,199,243,255,45,33,179,63,82,75,37,69,229,31,83,193,159,183,127,207,155,109,83,255,229,17,227,111,63,229,51,30,71,79,59,27,42,45,106,71,111,255,163,255,131,49,47,39,51,63,87,43,211,203,35,31,159,113,61,59,83,255,39,47,175,29,63,247,47,255,35,83,47,48,79,255,59,81,98,85,147,209,255,222,95,45,53,74,79,55,179,37,31,63,65,59,255,255,37,85,79,63,47,255,55,87,87,54,39,199,34,75,46,55,33,255,65,59,65,49,47,255,219,59,91,31,39,27,55,79,239,255,241,103,159,107,70,227,67,63,103,80,243,33,203,43,90,50,49,255,83,255,51,221,99,51,87,33,54,47,38,59,35,34,69,207,234,95,87,45,51,51,255,86,66,255,43,95,59,83,75,255,34,48,75,75,63,255,45,54,75,79,240,239]</t>
  </si>
  <si>
    <t>[165,190,141,211,39,163,144,95,80,107,75,67,51,71,100,39,143,255,226,191,119,103,69,53,75,127,93,71,51,79,55,107,74,47,46,85,103,126,87,49,89,111,147,103,73,100,107,67,45,34,15,81,183,107,49,77,114,117,95,79,51,107,95,79,77,71,93,126,83,95,59,30,77,123,107,80,62,95,247,127,79,106,79,123,82,79,176,139,109,118,67,87,101,113,103,255,255,112,95,109,77,71,218,107,94,255,85,47,81,115,99,49,138,149,94,127,93,169,17,95,187,113,111,83,91,69,43,69,107,119,79,69,75,131,97,87,85,49,47,133,113,95,83,37,87,165,123,93,69,95,97,210,127,199,247,145,103,99,95,113,102,78,47,103,101,113,67,43,39,99,105,91,79,80,78,115,103,65,69,103,87,143,78,63,55,240,207,47,239,127,103,71,63,79,83,81,111,81,51,49,95,103,91,35,55,115,110,87,85,43,61,125,243,123,64,138,63,49,173,219,219,79,54,22,215,251,83,114,111,110,107,70,83,47,43,85,103,131,99,59,51,118,109,79,78,145,47,111,127,127,83,47,33,103,207,95,245,111,54,144,79,51,48,227,147,89,69,79,98,103,47,83,65,116,126,85,45,66,86,85,75,55,123,191,111,115,87,255,183,39,53,135,111,115,66,77,54,79,103,78,39,93,59,67,55,79,47,111,74,119,79,63,80,95,123,133,79,69,63,131,83,49,212,7,69,199,101,47,53,99,79,103,63,87,78,85,38,80,103,115,79,99,79,51,97,119,112,74,255,113,99,83,103,67,85,151,32,157,95,182,112,111,95,51,63,79,59,92,63,63,90,101,63,87,81,91,117,79,65,79,112,103,81,47,255,159,143,80,255,91,74,39,167,175,81,78,87,87,67,48,95,87,69,111,69,61,118,95,75,95,69,123,55,107,255,53,111,112,79,103,35,127,112,87,56,255,154,193,25,19,77,255,159,48,144,71,31,36,81,99,103,47,49,63,63,112,82,53,102,95,69,78,209,131,113,39,59,113,10,214,240,230,151,83,207,238,208,127,219,15,149,23,80,171,10,11,203,145,87,238,239,15,162,0,211,223,131,95,100,37,115,80,109,219,47,214,143,101,91,107,75,55,103,79,63,107,67,98,117,95,49,71,81,83,114,55,59,81,53,70,119,87,80,119,89,98,127,255,103,54,179,125,99,57,42,79,103,106,82,75,255,113,119,67,35,36,75,126,111,79,51,49,99,123,95,119,251,147,87,95,85,35,127,113,123,109,91,77,79,48,50,117,118,63,85,255,63,113,83,231,87,90,95,110,103,55,63,106,59,111,81,54,125,103,102,138,127,143,226,102,48,115,112,91,69,63,75,111,87,79,43,71,62,143,85,78,82,112,82,70,49,77,123,107,95,99,139,110,80,160,247,191,226,111,69,53,49,112,71,48,139,48,81,83,255,255,231,27,80,91,55,69,80,71,255,80,131,255,112,113,95,123,102,168,99,207,215,155,83,79,75,67,43,93,250,115,102,78,251,86,137,113,75,47,31,95,110,83,48,47,111,80,151,103,62,91,91,249,247,223,255,127,33,80,101,94,75,79,80,127,127,70,71,47,51,127,87,63,78,80,79,107,67,51,95,166,111,67,71,67,119,70,231,77,255,149,89,59,39,135,107,79,75,43,93,101,95,73,93,112,111,97,75,53,99,75,39,115,31,97,94,81,112,133,126,112,255,87,251,191,107,63,73,79,63,63,63,81,83,126,91,107,83,93,82,211,77,123,99,115,85,31,95,151,115,82,91,79,99,103,144]</t>
  </si>
  <si>
    <t>[165,250,13,119,255,251,245,113,110,195,93,81,255,155,33,63,167,103,38,162,103,99,26,214,255,252,135,241,167,78,125,155,139,107,63,3,122,146,103,93,187,63,62,37,123,254,127,78,255,43,111,135,95,114,255,18,254,115,61,130,242,255,37,247,165,247,29,174,79,227,101,83,42,102,123,145,174,99,13,61,144,171,205,75,239,229,219,247,154,63,218,101,131,222,61,191,175,69,85,86,48,65,255,199,183,243,126,77,245,77,166,95,111,103,255,208,251,81,55,153,245,159,203,149,119,97,63,112,99,85,2,43,127,163,131,134,207,107,223,208,125,117,87,145,255,71,127,102,43,211,107,119,179,127,109,167,110,144,71,151,107,255,91,239,223,218,157,112,255,51,159,111,143,87,255,203,215,145,63,95,29,87,81,139,85,240,39,143,45,239,197,67,91,142,71,13,191,112,48,31,203,103,119,183,255,16,112,62,127,207,55,154,167,133,79,235,143,127,112,69,69,135,235,175,203,10,143,65,255,85,173,111,103,67,111,50,237,95,107,95,239,146,3,199,91,210,66,113,111,214,119,111,29,119,78,242,210,87,245,187,95,112,117,199,78,245,127,139,177,255,47,170,143,66,95,125,111,131,53,229,183,107,35,43,143,211,49,133,80,135,143,98,111,53,97,173,101,94,37,63,48,74,133,187,138,225,39,149,70,255,135,111,81,173,154,231,155,101,230,213,131,67,43,117,255,38,134,91,71,240,78,139,191,59,71,181,171,211,103,91,63,73,102,223,112,23,103,98,231,51,211,75,155,87,254,23,207,145,99,71,110,82,42,85,87,112,255,127,95,38,31,149,61,159,171,133,210,119,235,199,149,95,243,159,247,41,103,69,81,178,87,110,127,85,31,255,109,247,147,135,87,63,74,69,31,112,162,63,255,21,134,95,119,115,37,39,199,77,85,119,239,144,62,163,112,231,59,143,122,229,31,127,91,171,115,103,159,115,219,27,127,144,211,151,57,11,133,42,65,227,33,163,151,78,75,135,139,158,69,119,75,44,119,43,175,166,133,141,253,103,175,83,39,139,39,81,239,179,75,119,35,145,51,235,123,46,255,170,83,10,165,113,63,103,67,81,163,144,27,195,101,51,113,175,255,48,255,239,39,207,45,47,75,225,111,91,91,127,80,85,98,61,89,31,103,14,80,255,251,31,147,255,144,139,225,16,7,134,114,70,81,79,179,219,101,247,60,119,109,207,133,90,51,183,74,151,243,210,61,209,143,70,213,181,255,135,169,78,87,219,61,199,124,107,2,7,219,176,115,117,55,102,117,235,119,240,107,47,37,51,127,107,101,83,37,31,205,93,39,163,255,127,39,145,112,195,59,133,243,167,163,113,86,119,119,51,215,133,242,231,71,63,239,173,87,235,111,109,255,207,49,115,145,95,91,240,112,181,75,115,95,50,176,43,151,65,80,109,215,79,182,80,155,54,237,103,127,123,51,112,255,62,49,139,107,253,26,159,101,203,173,61,95,127,71,194,26,43,79,209,119,60,33,208,35,34,111,55,102,163,71,147,143,127,61,3,119,131,117,35,79,66,37,27,131,130,141,51,63,35,145,107,175,139,246,79,207,87,79,221,187,95,142,195,75,255,59,203,139,219,99,99,53,239,127,6,175,91,255,219,99,95,199,163,31,193,219,111,91,206,31,151,117,95,98,238,83,211,91,127,39,91,65,23,147,222,75,98,240,71,135,91,175,87,45,139,240,139,61,195,113,159,65,91,127,233,49,201,79,230,107,65,79,117,99,237,241,187,255,239,255]</t>
  </si>
  <si>
    <t>[165,11,49,83,195,39,135,111,229,31,18,211,231,219,247,7,151,201,123,118,17,59,203,227,145,123,238,255,55,107,127,103,193,95,71,203,119,155,123,251,223,241,155,150,69,151,15,194,43,115,115,215,194,55,59,215,99,247,223,171,235,143,113,79,179,135,111,85,251,143,107,171,157,63,144,11,146,177,139,23,227,131,173,70,167,45,127,230,93,151,47,166,53,99,101,215,171,121,159,239,171,18,207,49,39,67,11,78,255,255,71,85,31,215,31,19,240,63,215,111,145,48,155,165,45,77,117,103,11,251,59,177,61,150,223,223,191,46,191,214,187,175,222,33,87,251,167,241,157,177,155,49,103,58,179,189,134,159,119,229,113,85,243,58,189,157,182,139,195,147,66,219,143,227,31,177,194,51,255,50,160,70,167,159,15,111,112,141,209,243,127,127,147,207,187,115,174,208,111,77,31,255,144,3,235,127,87,61,17,243,114,91,175,47,48,107,223,49,159,11,209,231,201,16,79,221,135,159,90,143,157,199,155,255,7,179,103,227,214,75,153,229,48,171,178,16,141,157,18,35,208,61,41,247,178,75,182,171,123,87,47,51,175,50,157,133,94,14,31,99,87,206,119,242,59,183,123,143,159,123,48,87,95,23,122,243,35,112,63,162,80,11,95,229,61,173,151,35,151,175,116,255,116,207,7,125,139,115,239,235,59,173,198,109,123,99,101,39,115,239,251,92,33,187,50,48,63,63,66,255,82,55,63,255,31,7,159,51,17,241,195,51,158,47,99,176,237,241,31,119,134,227,209,190,107,255,162,7,190,135,127,7,93,195,241,111,175,61,167,27,93,195,51,170,230,245,199,175,107,206,108,205,223,98,167,87,223,53,78,127,63,127,53,95,23,155,183,112,141,223,49,63,127,117,207,125,211,107,219,134,81,31,48,226,179,203,229,35,135,142,255,30,11,171,13,99,101,119,191,18,98,207,139,255,197,231,235,255,135,95,31,48,219,27,167,43,91,199,81,33,239,199,133,87,197,19,51,21,95,3,164,214,13,98,241,19,98,163,191,149,161,242,185,10,173,223,177,43,179,91,176,81,209,208,223,79,103,163,93,255,95,181,94,223,67,19,239,223,191,157,34,31,83,78,183,154,91,47,37,115,102,133,93,49,176,71,178,241,195,191,255,255,203,147,255,234,155,109,131,255,113,50,31,240,243,237,227,71,143,144,159,194,31,161,107,155,127,145,144,235,131,147,117,112,209,83,116,229,69,126,67,79,144,70,167,127,127,9,71,99,31,209,103,80,63,171,163,149,137,239,187,223,31,107,142,211,214,147,208,191,183,113,17,141,61,177,157,227,49,207,144,27,93,211,176,113,186,145,197,16,43,167,38,210,208,53,39,223,127,199,63,71,147,62,206,255,63,255,46,157,27,131,63,82,83,179,151,159,75,155,215,21,117,59,159,155,159,149,197,31,95,16,159,255,135,99,147,59,111,175,71,55,174,131,7,131,63,179,183,13,99,147,191,243,255,247,143,173,81,103,5,21,113,165,223,55,65,35,209,7,58,135,111,130,101,23,176,215,66,171,209,241,240,65,135,229,150,48,183,99,113,229,147,209,239,183,234,46,170,207,95,215,83,79,15,67,189,176,159,131,69,176,127,219,83,155,199,227,97,195,35,251,255,47,207,85,213,177,127,79,133,99,87,63,239,95,221,123,51,181,49,127,179,213,135,147,143,151,191,243,144,221,131,203,251,191,83,251,139,144,16,144,145,146,119,255,119,159,177,63,241,155,95,215,144,251,55,55,209,91,247]</t>
  </si>
  <si>
    <t>[165,112,175,127,195,57,58,103,135,85,111,230,208,143,143,255,117,207,103,124,127,35,219,199,74,125,255,113,251,107,95,221,17,231,237,63,177,231,39,251,63,133,141,112,97,127,247,95,166,95,113,103,235,115,111,159,207,227,156,255,143,255,149,227,153,33,135,151,127,215,211,237,203,106,90,251,63,47,107,71,223,42,144,227,119,175,109,79,45,243,155,111,141,231,85,45,179,171,77,85,155,143,155,113,114,245,81,247,177,227,131,127,73,126,213,255,79,71,155,208,103,139,127,91,54,255,162,95,131,109,69,199,165,179,117,255,83,206,139,167,79,239,157,210,113,255,119,112,203,101,239,107,111,111,27,144,153,253,66,59,87,111,146,113,144,163,49,208,171,91,80,111,63,191,210,47,119,78,70,237,125,208,207,81,144,175,155,103,103,240,49,203,159,113,80,31,83,53,157,135,144,103,51,239,167,133,93,113,208,223,163,125,77,242,81,186,224,163,94,45,111,91,111,147,242,31,240,91,103,239,75,55,215,95,91,255,111,146,143,189,163,114,77,106,79,251,171,139,155,204,15,167,251,223,123,47,39,209,159,85,75,240,81,191,133,55,131,243,70,112,99,99,123,101,33,159,167,233,69,135,107,241,214,196,231,251,239,255,127,150,112,85,75,111,155,255,87,94,182,198,143,48,91,48,69,149,201,131,131,213,39,219,199,95,69,112,134,82,17,107,250,143,79,199,95,173,255,81,34,227,143,80,147,245,59,83,171,115,61,85,91,103,99,99,135,246,79,15,145,47,119,125,223,240,59,119,81,206,77,199,138,112,83,82,54,197,205,99,143,112,33,203,161,255,83,241,107,199,111,117,119,208,208,39,143,227,165,253,246,151,191,111,87,83,54,145,139,255,87,255,112,11,155,95,123,159,39,211,159,95,51,127,70,91,135,77,187,113,69,241,250,191,79,191,51,103,163,240,58,27,159,27,238,255,195,91,98,39,245,139,135,107,103,227,115,151,127,67,218,135,81,209,144,240,45,95,171,189,155,134,75,79,143,117,75,255,110,207,127,239,115,77,87,250,122,246,99,195,63,227,139,81,111,211,183,255,197,107,73,83,131,50,171,255,95,43,79,5,133,81,139,250,63,222,178,245,123,191,114,83,163,127,119,63,61,243,159,167,202,155,87,250,152,211,221,255,83,208,143,144,71,79,91,75,165,163,151,67,63,234,113,239,159,127,55,179,245,151,55,247,95,17,175,159,112,50,132,47,51,231,166,111,55,239,147,111,90,111,125,199,143,126,83,223,113,81,138,110,112,102,39,113,41,95,31,119,127,213,142,255,75,199,67,155,178,99,109,176,35,235,141,153,151,143,31,255,176,99,71,101,71,191,122,245,101,255,115,15,187,213,139,255,44,227,143,208,167,79,119,87,159,113,79,87,77,127,175,246,83,49,163,198,255,171,107,51,203,143,255,133,230,155,173,143,127,227,127,90,16,154,63,203,176,135,63,183,157,123,111,250,86,227,135,127,111,163,51,106,151,79,103,102,47,214,146,38,145,103,98,251,123,127,97,86,251,127,240,127,144,149,39,134,203,122,93,114,75,211,139,37,85,75,95,199,127,55,113,189,65,50,159,93,147,145,49,222,151,170,37,208,151,249,143,245,75,219,143,247,127,117,99,236,63,211,153,29,95,102,43,75,165,109,22,183,95,159,147,255,119,83,93,64,227,223,5,163,79,222,80,74,101,127,83,70,187,243,99,76,79,223,98,255,73,251,112,158,208,159,142,187,95,238,191,87,85,248,27,177,69,149,78]</t>
  </si>
  <si>
    <t>[165,81,127,151,255,82,63,253,143,93,251,143,71,243,237,115,117,119,123,37,91,127,127,31,207,159,173,167,127,123,35,49,123,112,181,114,51,79,106,155,255,149,91,179,43,127,97,79,107,135,58,174,63,255,255,251,79,123,112,111,147,99,141,79,208,125,240,55,127,107,48,125,107,189,255,126,55,123,103,91,37,173,49,66,183,45,109,106,151,91,127,63,95,95,87,173,95,255,159,131,75,134,103,239,231,175,37,165,95,27,86,135,147,35,230,255,67,171,95,133,147,39,159,80,127,127,67,218,235,174,43,176,15,35,187,151,67,107,150,31,103,243,147,87,247,79,48,159,81,107,171,48,149,61,247,87,59,49,113,171,49,175,181,47,53,135,91,127,133,39,255,163,53,119,209,48,67,95,141,82,57,158,119,77,203,139,240,83,131,123,55,145,134,203,29,91,147,170,86,62,34,191,91,58,255,255,101,118,127,95,240,80,119,109,91,119,45,191,51,125,205,119,97,202,206,155,251,167,87,255,181,219,143,95,93,251,79,131,103,158,208,45,247,95,199,133,49,245,147,109,239,135,28,87,114,249,35,114,143,45,30,159,101,53,103,143,75,176,48,127,207,51,111,59,195,119,61,38,163,149,219,183,83,250,48,139,74,111,115,80,233,93,5,144,111,116,55,106,59,207,58,87,179,86,134,139,255,91,105,255,230,143,110,231,143,123,53,123,135,127,127,227,95,77,135,53,20,143,159,103,235,55,95,223,111,165,48,255,190,115,239,119,91,227,209,134,31,143,103,63,254,143,255,63,211,69,67,134,123,119,206,83,119,43,154,107,78,243,175,147,201,145,71,255,170,118,31,109,135,255,191,127,55,69,42,67,31,147,131,131,231,42,141,78,158,127,35,59,143,189,247,193,255,59,203,144,55,110,111,71,235,147,63,87,155,58,81,207,154,35,143,255,99,137,131,133,29,71,115,99,27,119,127,240,63,181,255,37,103,95,227,151,80,66,195,49,87,111,103,144,207,71,107,133,48,191,30,255,127,79,246,113,59,255,123,147,255,112,111,118,255,157,139,51,125,127,58,177,135,151,223,66,110,83,103,109,37,75,141,138,203,141,75,35,144,155,51,127,165,255,45,143,87,146,191,139,31,125,35,79,239,209,154,87,127,119,241,90,107,106,229,154,115,255,191,119,75,94,161,95,238,173,69,91,43,67,48,143,207,131,247,83,111,112,86,255,42,39,135,113,255,163,93,255,159,176,255,147,95,55,255,155,239,111,150,95,67,143,94,144,139,75,245,147,186,103,39,38,113,112,231,150,43,37,55,163,19,83,183,27,255,187,86,90,135,62,34,141,126,91,255,255,211,83,115,159,143,93,143,126,199,111,16,233,80,131,67,95,87,7,203,175,119,119,77,75,68,115,138,87,213,49,87,91,38,144,185,83,63,118,199,173,143,46,145,173,255,127,63,47,222,123,112,107,205,48,79,151,95,127,176,80,95,95,107,151,65,255,159,99,214,163,111,112,213,187,247,131,113,173,67,154,126,77,255,107,43,123,93,145,210,71,134,207,127,103,70,119,146,157,189,145,48,255,105,148,79,87,190,110,75,183,66,103,111,75,23,111,109,117,127,79,165,115,95,241,39,199,117,145,235,133,103,247,67,119,47,155,99,119,235,151,103,173,203,71,77,77,118,103,189,95,90,141,134,117,69,48,167,109,223,112,91,35,6,189,255,112,123,255,206,255,142,102,127,49,123,238,118,162,214,78,143,95,22,107,238,63,127,112,155,181,61,27,146,117,255,101,113,255,255]</t>
  </si>
  <si>
    <t>[165,231,101,83,191,199,103,80,87,33,14,187,87,59,115,93,11,127,39,123,86,113,1,203,134,39,107,59,37,247,95,151,160,111,113,63,176,142,69,117,241,149,144,103,55,80,20,115,75,131,242,202,65,198,255,51,51,255,255,131,114,69,67,85,255,255,251,255,171,94,16,198,117,39,87,163,29,254,99,110,47,75,11,179,127,131,81,107,10,127,150,109,75,97,11,191,171,58,187,127,15,255,22,63,123,43,17,205,141,99,117,255,255,151,255,147,98,95,15,169,149,242,91,112,251,239,99,143,219,17,26,54,255,171,235,54,71,131,139,47,214,177,251,6,145,227,178,11,35,240,191,112,131,255,22,176,255,159,95,113,145,215,107,65,159,145,81,159,103,197,207,95,79,80,177,107,255,151,80,239,218,135,174,95,135,219,95,151,77,107,36,230,151,183,241,51,243,75,255,207,79,175,230,171,131,147,39,111,231,209,175,49,113,83,240,115,31,141,111,99,255,163,109,79,118,80,119,7,235,191,255,182,242,191,111,243,111,183,83,235,143,135,112,95,212,175,79,246,255,67,241,95,49,7,133,171,135,155,95,107,251,249,101,75,37,63,255,83,51,71,175,145,171,7,209,233,237,67,35,83,255,87,222,135,95,159,167,208,25,210,242,59,255,85,65,111,95,251,230,157,173,151,110,130,255,207,107,191,66,155,235,187,115,48,87,127,203,231,114,135,143,122,95,61,112,143,237,171,135,171,172,126,117,240,211,16,65,227,143,69,58,255,99,113,49,95,227,255,219,191,143,109,223,107,102,125,254,151,230,130,155,208,219,190,251,145,255,167,43,205,49,157,127,51,231,167,170,195,103,95,127,255,169,99,135,95,31,135,6,159,107,123,71,63,35,115,38,127,127,91,17,171,139,91,131,222,155,144,190,183,197,117,227,59,143,127,43,163,231,143,171,53,159,42,239,240,53,91,163,93,254,143,158,51,191,135,195,167,155,80,155,75,133,119,139,127,38,93,255,145,144,114,51,119,239,159,255,126,93,115,247,144,51,45,117,111,163,16,165,240,213,150,93,127,164,107,181,39,127,255,59,59,55,249,80,63,97,131,103,103,43,240,170,147,255,255,253,55,79,127,67,144,85,95,143,89,114,15,172,255,163,251,67,55,174,223,112,125,144,123,31,117,103,51,123,101,176,143,106,75,151,70,247,233,111,113,255,147,222,191,150,123,95,147,70,158,51,175,110,115,251,182,111,144,15,195,69,255,63,153,207,117,167,53,49,78,48,61,133,59,207,145,91,86,255,123,231,165,114,245,39,79,111,87,95,149,147,159,99,141,63,155,203,103,103,138,249,158,223,173,123,127,118,98,245,176,48,12,87,155,229,144,125,153,125,139,191,157,83,133,149,127,247,16,119,107,255,79,223,144,205,62,101,255,240,95,86,159,34,144,255,93,109,223,139,87,141,175,191,135,199,127,243,99,139,71,31,105,255,166,167,217,127,26,215,145,77,149,139,211,231,175,135,69,115,81,165,155,119,125,134,162,255,79,171,117,45,147,191,127,127,107,80,55,211,147,63,145,114,112,103,143,133,183,143,143,131,167,107,157,127,150,189,167,115,170,80,165,54,199,141,142,71,47,211,147,255,167,80,143,223,221,123,81,103,75,154,239,119,157,111,127,31,221,127,107,247,135,215,167,221,167,99,71,213,135,255,135,110,111,223,142,223,69,119,142,155,195,139,171,189,134,243,74,111,95,48,105,255,143,135,251,126,109,85,141,65,111,127,240,48,131,107,115,119,94,201,133,139,112,171]</t>
  </si>
  <si>
    <t>[165,94,151,155,35,80,103,39,175,141,123,223,114,80,61,162,80,144,141,48,94,111,135,238,175,131,161,175,117,158,171,79,176,87,79,139,115,45,176,113,35,151,95,66,80,159,143,82,155,159,191,123,127,115,39,103,107,159,135,109,55,38,159,247,166,134,159,126,171,151,122,255,130,71,2,155,151,76,131,30,163,80,91,158,41,71,144,127,133,115,103,255,165,125,31,123,119,39,219,79,80,205,144,29,95,226,195,117,135,65,145,31,145,123,46,91,175,113,179,91,134,35,199,147,255,123,80,87,191,159,123,154,179,31,135,208,145,178,151,87,167,150,109,139,31,78,183,130,179,241,143,107,155,135,62,154,75,107,143,112,113,126,133,29,115,127,179,191,144,83,127,159,123,98,49,37,159,166,255,147,42,117,131,151,47,143,119,67,131,126,119,103,127,27,247,163,81,151,95,195,179,35,183,141,51,251,179,119,157,103,61,95,127,139,47,143,101,51,163,111,127,111,62,43,80,137,80,125,119,75,83,155,126,79,176,31,177,159,127,111,68,59,209,155,48,171,125,47,223,255,123,139,127,48,85,163,98,183,111,70,166,239,145,95,71,77,159,155,163,243,139,139,181,144,63,137,103,61,198,255,175,198,123,80,85,219,99,126,170,55,155,127,159,77,75,83,111,182,127,47,101,245,195,239,133,115,142,50,219,158,103,255,93,51,79,176,103,107,147,189,191,226,131,135,47,77,112,147,130,131,251,115,173,66,119,107,134,165,240,191,112,150,115,55,95,250,127,83,163,111,69,227,95,127,54,69,143,91,231,144,123,86,223,112,47,127,115,71,145,125,167,243,127,71,103,106,145,81,143,67,146,255,113,133,255,107,109,199,131,112,113,27,159,135,119,125,95,75,145,51,53,255,159,127,139,127,215,31,125,49,158,191,109,167,51,31,219,144,191,126,135,113,191,115,61,126,71,63,135,143,111,218,135,41,151,163,151,145,155,176,223,240,133,138,66,73,175,167,215,247,161,65,147,171,48,165,86,63,207,171,118,33,133,247,135,142,112,171,191,113,187,239,135,186,123,86,179,140,91,134,127,239,183,151,35,144,82,75,175,123,139,135,135,31,115,103,117,111,183,186,103,183,155,114,27,80,167,98,239,176,130,85,123,176,51,218,119,71,173,240,131,107,161,35,95,159,77,147,135,47,151,143,111,103,253,144,167,217,223,197,95,113,239,178,95,143,127,59,221,255,151,113,107,58,227,238,127,175,159,31,175,149,170,102,99,255,175,143,157,119,255,70,103,165,95,207,31,69,16,159,117,174,113,43,151,195,87,144,91,222,179,98,151,91,95,87,173,159,146,255,91,218,229,141,166,63,93,37,215,71,242,161,159,67,135,226,15,145,223,249,207,183,165,111,135,225,207,255,255,81,47,31,223,15,153,145,103,171,27,74,235,29,255,255,53,51,85,219,199,47,158,115,162,105,227,105,167,165,145,147,39,70,165,207,134,123,157,48,211,175,95,246,95,138,250,195,141,7,47,203,179,175,135,107,255,74,119,149,81,99,239,195,214,139,255,119,123,255,211,23,63,71,79,107,187,131,80,159,133,219,167,135,198,107,127,255,223,197,112,39,98,189,199,213,106,71,113,139,211,173,109,107,101,191,211,139,135,90,103,191,255,223,111,27,111,175,80,103,159,179,112,135,203,147,97,71,33,234,213,131,97,59,143,194,191,159,97,51,163,211,191,179,93,55,209,97,241,179,111,99,38,17,111,199,143,127,79,155,239,144,155,81,255,186,247,126,105,117,67,117,219]</t>
  </si>
  <si>
    <t>[165,203,123,39,245,143,159,38,145,140,191,18,59,199,101,69,95,19,240,147,255,86,95,97,239,139,102,159,77,113,159,227,90,101,91,111,177,139,115,143,65,194,255,107,191,31,79,245,191,150,133,51,43,145,139,127,115,67,103,159,98,176,119,55,103,145,173,163,48,75,126,109,183,173,111,145,77,113,231,255,47,199,93,141,173,75,131,115,49,127,191,117,109,111,90,119,191,85,151,107,31,165,173,97,131,63,61,176,231,187,131,63,67,241,151,241,63,79,127,111,171,131,95,83,47,145,195,145,85,93,111,112,255,151,91,111,103,117,235,115,255,30,139,155,239,99,144,135,35,235,179,176,141,71,67,151,103,111,231,101,255,176,177,143,70,63,70,148,167,144,127,80,49,135,143,255,127,109,134,123,225,70,135,227,123,111,207,113,43,83,65,129,255,47,167,71,163,176,79,255,15,70,155,118,55,95,49,111,115,203,231,109,74,112,176,63,95,251,219,87,255,163,150,125,127,73,93,141,115,134,113,80,91,135,159,125,61,49,111,131,175,132,127,135,63,109,199,155,226,159,247,255,223,131,105,101,67,130,221,87,48,111,87,123,191,103,110,95,255,139,191,134,111,87,49,151,195,187,181,123,79,178,240,255,19,19,191,150,182,171,90,75,204,163,239,163,75,93,98,127,175,147,127,113,95,123,195,95,255,51,147,134,11,127,125,79,35,223,210,114,141,81,103,26,155,191,202,143,151,137,218,18,187,135,101,83,197,159,81,103,38,16,237,223,155,177,85,163,173,113,97,58,179,110,253,112,80,77,63,175,29,167,127,63,255,205,179,131,119,63,97,151,127,127,98,55,95,227,39,23,87,177,255,144,195,0,85,107,115,167,213,85,94,111,80,163,151,113,119,85,63,195,240,143,255,255,189,255,219,252,16,161,16,207,171,133,59,191,207,177,191,58,123,89,119,75,181,135,93,167,103,195,191,143,99,223,101,95,235,178,211,237,144,240,234,27,163,95,142,208,235,63,211,103,255,240,95,47,123,151,144,179,207,67,125,197,176,203,143,109,146,49,183,223,161,206,133,171,132,34,144,59,186,103,112,190,215,179,31,179,147,151,191,151,230,255,175,135,215,97,75,118,219,119,255,46,31,78,39,95,255,81,189,103,71,57,173,20,171,31,61,85,241,63,63,45,158,246,207,223,30,223,227,35,53,71,35,239,191,80,91,80,125,71,105,243,167,99,87,142,101,198,206,113,99,199,221,77,157,131,123,191,179,67,133,155,144,51,103,51,171,39,159,83,144,48,166,63,79,63,39,30,93,103,115,109,95,73,155,99,80,31,159,61,107,218,147,51,159,23,50,91,67,208,255,27,74,71,71,87,189,214,175,127,59,147,211,246,191,60,255,94,239,35,134,135,245,23,91,91,147,227,247,213,243,255,47,87,48,205,222,255,162,144,37,208,67,223,135,179,83,95,107,255,142,255,103,90,119,109,122,63,53,91,191,207,95,127,112,28,175,75,177,207,79,127,171,95,31,233,243,207,221,163,227,151,255,255,69,46,95,55,242,215,219,133,187,87,153,167,155,58,175,255,83,39,78,255,119,235,151,16,50,144,234,87,61,170,33,253,79,53,99,143,197,71,154,143,215,131,80,181,176,87,118,183,144,235,191,48,107,43,151,255,167,255,163,255,127,27,166,55,253,91,159,103,151,125,203,127,157,149,14,131,127,241,149,213,150,119,151,27,141,255,155,175,150,63,151,33,115,42,208,86,112,107,177,39,122,112,112,195,207,255,143,77,147,241,183,119,135]</t>
  </si>
  <si>
    <t>[165,183,113,69,127,86,35,79,63,183,167,225,207,98,94,165,141,63,145,243,175,242,144,95,54,191,145,135,131,25,148,251,133,97,178,167,189,99,69,103,97,255,190,127,113,47,211,71,111,215,253,43,115,71,125,135,82,95,79,205,198,194,145,133,63,176,47,159,114,115,71,228,63,80,110,144,203,47,123,101,55,255,147,48,113,146,153,227,94,223,179,255,113,138,131,118,111,111,79,87,159,38,210,67,111,143,174,241,111,210,81,197,70,111,159,113,163,115,159,37,83,226,78,111,203,173,145,177,77,108,243,207,163,49,71,255,126,98,99,19,80,27,205,83,49,73,143,79,191,48,31,254,46,114,170,119,159,31,79,191,91,143,191,125,63,195,99,255,11,162,163,240,175,79,191,103,107,111,53,22,135,193,63,131,63,149,159,69,75,205,7,93,122,207,175,31,211,71,52,175,225,199,144,255,255,107,33,255,182,47,187,210,190,149,110,213,247,67,48,113,127,171,209,83,83,139,176,55,102,48,93,31,183,133,85,2,55,213,159,31,213,231,131,127,147,142,117,80,255,175,253,235,251,79,176,199,107,59,171,255,93,55,119,48,87,255,144,123,121,167,119,159,51,101,112,255,167,243,183,159,39,79,79,109,142,251,127,115,241,65,171,161,147,255,101,147,85,185,127,101,145,81,255,162,255,223,150,81,209,178,95,112,47,71,167,55,15,165,163,183,95,173,127,79,115,77,175,162,235,91,103,80,190,145,111,169,255,127,154,148,107,99,222,83,91,178,99,145,65,123,159,135,247,141,143,99,191,175,119,103,214,109,143,240,115,115,74,81,48,231,151,111,135,144,139,165,139,158,115,97,171,177,125,107,207,114,31,241,55,35,35,16,49,155,155,156,122,255,38,91,219,107,135,50,39,79,111,91,255,255,199,223,143,95,75,113,63,170,79,107,167,95,217,112,50,191,80,167,51,167,207,139,163,91,205,53,39,241,162,207,55,213,223,201,112,241,231,122,47,159,181,41,255,225,140,63,49,35,214,227,205,48,149,80,85,91,67,85,47,255,51,127,155,135,119,145,208,79,119,207,39,227,163,106,251,255,55,61,255,101,93,113,135,135,87,255,124,63,123,164,121,79,101,109,83,255,107,115,107,183,255,75,255,145,107,255,151,243,158,240,245,91,39,166,55,210,208,101,83,223,133,111,111,103,103,85,49,175,43,51,47,87,27,177,63,89,209,113,107,195,151,255,81,95,238,127,139,97,90,211,29,61,145,177,121,255,83,149,39,222,149,127,208,151,203,37,95,87,50,254,223,138,95,255,226,71,67,43,171,95,191,245,93,111,83,255,79,240,175,144,215,255,61,75,47,167,55,143,233,239,146,37,170,167,175,255,135,85,83,176,255,235,118,106,87,203,139,124,141,127,187,48,51,195,221,249,227,213,175,83,51,229,211,111,78,46,102,181,48,115,155,91,165,255,102,253,63,49,255,31,103,135,183,127,250,103,67,66,178,195,191,51,55,255,71,98,63,195,255,255,255,255,243,93,101,103,191,215,187,127,6,167,187,91,119,95,63,133,207,187,107,111,87,255,173,37,117,147,63,107,219,123,82,101,48,63,50,48,147,75,31,95,69,215,103,75,111,80,79,177,81,95,127,63,230,161,43,135,90,93,239,123,134,133,255,83,210,143,16,165,255,237,103,179,93,91,154,163,239,159,47,93,77,86,149,159,123,66,255,100,165,175,95,125,79,83,103,146,111,112,81,111,144,255,251,227,143,87,174,125,167,126,223,112,151,181,115,93,109,80,67]</t>
  </si>
  <si>
    <t>[165,50,179,111,59,83,26,151,187,109,95,85,69,239,159,95,255,79,191,242,235,155,89,53,199,205,111,137,81,80,112,155,141,103,83,91,67,170,162,93,87,95,51,214,167,74,47,91,85,207,139,57,71,176,207,191,127,83,63,95,79,166,159,87,101,91,239,223,147,103,127,103,48,253,34,255,199,107,195,191,183,123,49,127,63,123,227,143,219,111,183,251,143,123,99,71,59,167,135,122,87,94,99,198,195,121,255,133,95,215,183,103,102,151,112,235,43,99,87,109,167,18,13,181,90,81,103,66,205,247,79,95,175,171,112,198,112,186,171,233,113,111,186,243,211,230,21,179,151,119,133,239,123,214,145,63,79,103,165,175,149,174,123,147,199,109,199,75,139,39,38,80,51,75,47,63,138,43,159,93,113,176,114,147,123,135,197,127,55,206,149,143,149,135,183,144,255,43,113,157,87,243,199,131,198,159,111,112,179,35,183,243,113,177,143,203,16,47,138,247,31,30,255,39,67,51,141,141,103,179,111,159,187,240,23,195,47,246,71,67,35,46,239,143,117,127,79,9,155,181,213,30,109,186,236,80,242,35,37,31,247,195,161,127,182,145,91,209,105,80,90,15,143,147,250,119,135,211,199,131,133,127,112,210,163,171,255,117,145,122,191,255,177,79,55,209,77,79,29,79,219,95,45,55,219,51,45,131,123,75,31,51,187,231,123,175,85,242,114,235,215,49,255,255,149,45,51,62,43,7,141,208,125,135,235,151,144,245,67,49,67,79,246,115,211,175,61,255,99,239,13,175,255,39,59,103,255,103,243,247,251,231,137,80,191,117,83,48,144,118,93,176,149,213,151,135,235,144,114,125,31,131,143,131,143,171,55,121,62,183,134,245,151,255,35,133,240,171,241,107,163,127,253,19,151,31,35,29,71,63,39,18,191,163,155,135,81,215,169,173,251,75,48,51,64,75,255,133,229,122,203,202,47,243,255,67,59,51,75,125,31,155,113,112,187,199,82,59,93,163,103,163,125,133,117,107,37,255,207,99,27,229,131,223,179,158,75,247,117,161,115,158,179,111,206,143,149,47,144,131,87,195,112,162,123,127,77,87,231,107,176,115,123,171,195,240,63,255,102,166,114,155,69,143,10,207,127,255,255,83,123,186,115,107,167,134,79,102,107,125,183,209,143,95,159,93,81,208,143,187,163,199,127,251,159,165,89,226,107,103,143,159,143,127,191,53,91,240,141,133,99,178,102,166,157,123,20,75,179,119,159,145,63,151,238,187,112,63,107,131,97,5,131,123,99,119,111,255,147,112,158,143,115,195,143,155,80,207,99,175,83,145,115,112,199,127,81,122,195,144,139,185,131,127,141,151,79,157,175,85,143,135,131,127,191,101,114,51,119,165,115,163,117,119,140,203,102,211,158,67,117,191,35,171,157,126,197,63,110,183,122,145,118,177,207,127,91,234,139,162,123,147,91,99,190,81,118,255,177,79,139,251,15,77,189,251,247,219,247,159,65,215,123,103,113,157,141,86,191,163,159,139,141,102,21,208,93,67,127,143,26,165,151,167,147,123,79,215,147,86,239,195,131,155,131,143,83,255,102,158,87,138,125,123,179,130,126,231,155,143,103,189,135,147,103,163,95,2,144,105,191,127,145,133,255,135,59,246,99,247,103,165,113,133,27,176,155,123,155,106,147,174,151,139,127,127,49,149,113,202,91,146,107,182,98,143,62,208,7,211,147,144,99,173,174,147,179,94,111,119,143,143,127,111,170,111,87,83,139,141,103,187,121,5,175,142,51,55,133,155,149]</t>
  </si>
  <si>
    <t>[165,195,114,207,67,95,239,99,102,157,95,255,143,38,66,67,191,208,97,127,131,81,91,241,112,43,75,245,51,159,94,119,95,123,175,115,144,93,237,143,182,127,155,47,99,81,87,159,118,173,166,94,214,203,27,57,111,71,209,61,177,79,54,99,209,255,137,95,75,95,69,139,141,99,65,65,191,135,67,80,75,113,253,187,147,63,255,111,173,237,145,80,111,67,177,143,173,119,97,83,245,155,211,255,143,69,199,131,145,103,194,139,181,146,117,31,159,127,53,157,127,75,141,87,199,151,53,176,127,71,50,175,95,119,163,42,31,169,103,111,67,71,86,159,151,59,75,81,206,255,102,95,75,95,167,131,145,80,255,95,171,42,47,143,255,65,2,179,80,95,80,47,227,155,255,103,123,95,223,151,123,113,247,67,213,111,125,71,51,144,111,166,143,80,111,16,123,48,131,107,123,75,197,167,101,63,45,63,206,159,103,119,87,59,206,135,112,139,254,127,103,211,199,251,113,255,221,223,165,49,143,219,43,67,167,75,80,103,65,207,95,110,115,49,198,143,255,113,63,111,27,210,183,86,255,79,181,162,111,109,95,91,62,80,211,38,7,35,239,163,253,99,79,121,240,123,93,113,255,80,208,119,115,101,134,112,95,143,142,99,54,111,207,173,67,45,115,97,145,191,16,143,51,87,203,143,91,87,102,67,97,177,93,111,83,31,219,131,95,151,69,77,209,119,118,80,255,109,197,147,127,91,155,203,245,17,139,80,93,81,182,162,255,87,127,55,223,157,71,103,37,174,255,163,113,111,63,82,95,145,117,117,74,187,230,143,240,35,243,191,223,159,109,81,37,159,185,109,47,44,175,131,183,127,137,143,183,165,234,91,79,181,127,255,92,151,255,147,63,131,154,213,143,147,127,39,2,142,119,178,187,155,255,243,79,91,49,145,63,176,207,99,48,119,67,99,26,159,85,227,215,175,155,176,143,115,176,195,103,103,163,126,43,189,147,93,103,141,55,147,139,77,176,167,23,23,127,175,146,171,30,187,45,125,135,59,75,241,165,125,253,47,255,87,63,207,255,209,255,81,73,87,127,127,131,87,61,133,87,133,77,145,63,169,80,95,50,107,151,123,106,79,91,31,7,171,187,135,255,80,203,71,181,171,142,118,203,159,46,74,119,127,167,255,183,255,35,61,87,31,171,175,67,186,167,94,191,255,227,47,7,57,198,255,61,255,81,31,86,235,49,146,197,189,176,255,65,43,75,34,23,9,67,97,103,109,49,173,255,171,165,161,187,167,203,123,255,145,219,103,139,165,51,191,91,95,31,223,115,119,113,244,87,203,171,65,247,183,223,171,46,231,39,240,55,141,247,183,117,46,53,75,199,247,177,247,39,208,89,170,191,29,197,211,48,35,91,66,123,15,83,163,115,163,106,215,142,91,255,82,255,63,29,191,243,175,226,11,149,145,207,207,181,235,255,45,61,62,159,39,165,141,99,177,71,113,51,103,111,109,81,135,127,90,219,149,238,81,255,145,119,103,176,191,151,55,50,95,155,143,167,176,95,191,255,219,39,29,126,213,179,75,239,63,139,79,98,154,149,255,255,95,51,51,195,205,81,119,255,51,255,179,146,255,255,51,47,63,250,55,171,131,103,131,55,157,7,175,239,75,63,199,215,163,15,131,83,107,115,127,198,155,123,175,101,112,254,55,255,151,114,145,132,159,135,80,227,139,98,80,231,157,71,50,80,250,126,208,159,181,177,107,85,115,101,101,55,131,69,147,123,194,87,144,111,80,245,131,85,95,139]</t>
  </si>
  <si>
    <t>[165,16,49,243,83,47,247,176,187,37,255,255,144,67,175,227,147,51,155,95,141,75,119,255,139,101,109,133,99,46,157,141,37,95,79,113,159,127,95,208,206,90,123,95,174,80,127,163,81,166,197,118,76,33,127,141,83,144,119,27,179,43,255,53,39,47,182,255,144,144,159,31,123,171,255,125,255,229,99,35,80,29,208,98,165,127,71,159,255,118,159,255,255,45,43,255,79,22,157,133,154,49,111,117,149,207,127,87,144,198,199,38,79,69,126,48,113,119,115,45,205,140,123,43,147,231,110,151,135,119,147,71,51,246,107,177,161,65,43,255,114,81,54,95,70,255,119,251,91,123,107,151,111,53,144,59,166,214,159,151,255,255,65,54,47,23,214,176,143,141,134,107,79,75,187,255,55,127,63,247,77,219,189,111,127,59,27,211,87,245,255,255,48,85,39,107,139,71,175,118,145,103,93,193,172,66,31,127,111,61,97,205,165,99,102,71,127,171,81,111,115,255,151,171,133,70,118,195,171,122,115,155,230,123,215,255,147,139,191,223,187,31,31,79,34,138,39,16,171,154,151,33,142,48,113,23,143,91,251,47,39,117,53,39,50,219,146,159,83,247,226,80,221,255,53,255,95,47,118,77,199,95,80,193,146,95,107,99,109,173,115,123,63,53,178,127,135,91,117,39,215,79,202,77,117,59,131,175,91,175,125,115,133,144,183,197,191,29,187,99,151,71,223,95,175,112,103,127,39,75,127,127,71,85,206,39,125,127,115,79,151,255,80,112,123,67,135,46,206,187,119,218,83,48,107,134,87,93,127,43,187,237,118,63,131,255,150,127,95,125,103,231,95,145,111,127,106,63,143,127,144,67,186,159,159,118,131,109,91,34,147,147,77,86,101,63,161,144,119,49,147,255,127,119,117,55,119,37,109,135,111,241,221,63,147,119,157,191,123,37,183,165,109,73,127,16,175,127,140,79,127,73,109,142,112,115,78,67,102,123,173,119,34,59,167,51,138,127,154,43,207,210,127,157,103,58,111,175,79,111,123,255,219,127,118,82,143,63,175,93,139,112,83,86,158,161,97,83,107,139,208,187,83,63,133,111,191,137,159,111,150,48,123,31,112,127,29,47,135,69,123,102,63,219,142,131,111,123,107,255,195,229,55,31,125,71,143,167,159,215,159,80,127,103,95,98,95,47,167,111,165,99,103,199,175,123,70,147,80,59,154,127,69,111,135,93,175,167,144,95,139,255,159,130,175,109,127,255,141,159,111,253,80,109,173,144,102,146,111,29,127,125,109,243,154,255,195,135,115,117,70,48,112,176,110,159,83,109,189,125,199,119,109,199,154,98,139,94,112,48,211,103,50,127,95,39,119,243,83,113,101,187,133,80,63,95,231,107,176,123,191,197,137,81,145,149,63,55,99,39,143,144,82,112,125,76,175,107,109,103,79,86,135,113,113,111,83,80,191,207,149,163,51,62,151,183,219,147,115,31,195,63,123,95,85,59,131,143,91,119,107,71,98,124,103,101,87,255,145,125,155,49,63,58,163,87,111,127,87,122,211,176,65,112,101,80,165,118,255,95,123,195,135,107,135,90,109,122,142,103,135,255,50,99,127,113,119,125,178,91,175,115,71,112,195,21,173,135,118,95,119,53,143,59,80,209,71,79,115,139,112,175,118,219,207,127,127,107,107,39,223,126,17,95,99,178,178,177,175,187,166,237,127,105,135,79,122,71,163,99,159,103,23,43,143,149,93,148,99,75,169,127,43,165,159,48,173,193,150,83,145,182,127,62,119,197,109,70,144,151,138]</t>
  </si>
  <si>
    <t>[165,213,69,255,37,48,255,55,63,31,69,59,255,80,63,42,83,47,255,79,61,48,75,49,255,51,47,43,75,51,255,71,39,61,79,38,30,63,29,67,71,39,39,67,45,79,61,31,42,53,42,67,43,31,63,54,61,54,48,55,49,41,69,67,49,78,31,35,61,59,48,71,255,49,93,43,255,67,255,54,66,43,54,71,255,83,71,255,78,47,35,87,50,37,80,49,255,79,43,48,71,43,255,75,46,61,61,37,47,75,35,71,63,29,59,55,45,70,48,31,51,61,42,70,48,45,47,45,78,77,43,47,47,49,71,63,51,58,255,45,91,49,35,69,31,55,71,31,55,79,255,51,79,39,59,61,255,63,255,48,51,74,253,71,63,37,79,61,255,90,77,37,58,47,255,93,255,59,71,54,255,95,51,47,63,31,29,67,51,178,75,47,27,87,58,63,78,47,29,71,35,63,71,43,43,77,35,48,55,45,35,70,47,59,65,27,49,61,43,75,14,35,47,55,51,75,47,255,63,63,51,77,43,34,59,59,49,63,50,47,49,48,59,71,255,47,51,46,53,60,48,255,55,51,95,79,48,65,34,49,75,50,39,65,255,49,79,51,35,85,255,55,99,43,33,71,255,55,80,47,55,83,255,55,91,39,47,75,255,48,75,39,71,71,255,80,70,31,61,81,255,71,70,43,69,55,239,66,60,29,63,59,255,79,59,35,75,53,255,83,50,37,81,37,255,91,31,45,31,43,27,81,48,63,69,31,35,80,51,51,66,255,38,71,48,70,70,45,49,61,51,67,66,27,43,47,48,71,50,43,63,48,31,87,43,45,45,50,59,67,31,55,38,47,63,127,49,63,43,47,75,50,47,75,31,45,80,52,48,59,255,49,85,39,53,75,39,49,81,51,48,63,255,107,255,19,167,81,79,103,75,31,74,59,255,75,48,55,77,43,42,67,55,39,78,31,255,70,51,37,63,45,47,79,45,79,63,255,48,63,37,70,47,63,38,51,255,75,43,63,49,33,67,69,51,53,255,39,81,43,44,63,255,43,87,38,47,71,255,73,69,39,61,71,255,87,59,47,63,51,254,81,51,54,77,31,27,85,55,55,71,42,31,79,35,63,59,47,37,53,51,85,53,54,47,63,39,53,49,55,49,69,47,69,43,55,48,43,67,61,39,65,39,46,71,48,35,61,255,43,47,63,48,67,255,63,73,39,63,63,254,52,59,255,71,59,255,63,80,29,71,46,255,71,54,47,71,47,255,82,39,49,71,48,45,71,47,54,67,47,39,67,45,79,54,38,51,79,90,103,49,47,255,255,113,39,65,75,255,29,205,95,78,79,255,63,48,255,75,63,255,81,55,45,74,35,255,67,46,53,51,47,41,80,255,67,59,255,45,55,39,75,63,43,61,47,47,80,45,47,50,255,61,63,45,65,31,47,66,59,35,63,34,47,71,48,53,55,31,53,71,31,38,69,255,63,69,31,63,74,255,75,71,39,66,62,255,80,65,48,75,48,255,79,48,51,66,45,255,87,31,50,90,51,47,159,93,87,63,43,54,237,91,93,48,39,27,50,27,85,37,48,35,43,80,53,31,63,255,50,83,48,43,75,255,52,83,35,48,80,255,58,81,47,59,48,255,63,79,37,71,50,239,101,67,49,68,35,255,79,45,43,69,51,31,83,48,67,77,47,55,77,46,78,55,49,35,62,45,71,43,53,47,39,55,67,49,54,31,43,67,55,39,66,27,47,66,51,37,83,48,47,75,43,67,67,247,48,83,35,59,75,253,75,71,255,73,65,255,48,63]</t>
  </si>
  <si>
    <t>[165,145,255,240,183,95,82,69,63,59,48,255,41,255,31,49,43,255,59,75,63,81,77,31,61,67,43,50,30,26,59,59,63,71,63,43,79,80,80,80,55,255,55,54,29,34,247,255,254,43,35,127,135,242,51,227,255,223,159,171,123,83,255,55,37,255,53,49,55,63,80,39,94,83,253,63,55,255,49,39,255,51,54,255,63,81,59,79,87,48,75,55,58,47,27,255,27,41,55,61,235,255,85,43,55,63,111,63,46,183,223,176,205,163,55,70,51,38,37,255,67,78,80,63,63,39,53,75,45,47,255,31,49,55,48,62,71,43,81,70,79,63,63,29,42,59,35,39,59,255,63,65,81,71,255,255,77,103,53,34,87,71,75,105,139,43,203,51,165,87,71,59,61,31,73,74,73,63,49,255,53,255,47,48,31,255,59,69,71,65,75,48,80,55,51,55,39,250,51,71,43,61,51,27,70,79,71,83,75,223,38,59,255,31,82,102,71,240,176,238,181,227,222,131,47,77,67,47,82,83,69,51,51,27,43,47,39,47,49,37,71,79,67,75,63,33,63,62,255,63,50,255,46,62,39,63,63,31,85,80,61,63,61,215,247,255,255,243,31,51,109,71,127,197,223,223,38,159,110,79,79,31,52,75,48,47,49,255,51,45,49,51,49,35,80,73,75,67,63,30,59,255,55,48,255,255,61,47,55,62,55,47,83,86,59,63,71,255,255,45,241,255,247,75,31,79,43,203,239,176,111,188,110,111,43,255,87,59,46,45,43,255,43,53,39,58,65,31,79,63,82,75,65,255,48,47,31,46,39,255,49,63,75,71,63,45,81,73,66,39,63,255,221,255,255,255,255,243,83,107,47,195,251,95,208,111,181,126,79,45,69,59,42,47,223,255,51,39,43,51,55,35,79,71,71,77,79,36,63,48,47,35,46,255,48,49,42,79,81,39,91,75,75,63,45,255,51,239,29,239,255,223,112,91,55,250,237,183,198,181,251,143,93,47,48,57,46,45,47,251,255,53,51,45,47,27,82,79,65,75,70,38,63,49,31,35,35,254,70,49,53,59,93,43,39,79,83,75,53,255,67,235,255,39,255,247,31,107,95,71,113,209,255,197,69,191,126,59,83,79,63,74,47,255,35,51,63,49,45,255,79,85,65,79,59,41,71,47,55,48,35,254,51,51,31,49,51,39,79,75,85,71,66,31,34,52,242,255,41,223,48,63,122,83,135,143,255,169,235,27,158,66,99,74,48,54,55,255,42,39,31,50,59,255,47,63,70,73,78,39,83,75,50,47,218,255,37,49,46,48,48,255,66,74,59,77,80,37,78,63,249,255,51,223,255,255,74,103,58,71,219,29,240,59,115,63,87,71,67,80,67,34,67,59,45,45,42,255,31,48,45,53,55,255,241,109,91,82,61,29,59,53,50,43,37,254,55,49,49,54,63,255,71,79,63,255,53,241,34,45,119,135,80,217,179,245,150,147,229,76,60,49,43,51,47,255,78,85,67,70,75,43,69,63,31,47,255,255,43,45,49,63,63,27,67,51,83,83,65,44,71,65,48,35,47,255,43,45,50,235,255,255,255,50,53,103,123,49,139,223,255,31,47,115,61,55,47,45,47,255,55,51,53,44,39,30,77,63,71,75,79,45,79,63,246,50,48,255,49,43,37,50,51,255,63,67,75,81,77,45,80,69,51,57,213,245,43,255,27,79,117,33,191,161,242,133,159,223,143,95,83,79,79,37,64,57,49,48,48,255,51,47,39,48,39,255,39,74,71,59,67,39,83,80,52,54,47,255,43,47,48]</t>
  </si>
  <si>
    <t>[165,183,70,255,35,45,31,255,39,39,57,49,47,43,54,77,75,37,67,77,70,81,97,79,67,63,39,47,58,35,31,71,55,49,51,53,59,53,69,75,82,71,71,78,75,63,65,62,63,48,49,55,33,49,48,35,38,54,63,63,65,86,79,80,91,70,81,77,75,51,69,55,54,58,51,39,49,48,47,47,59,47,55,77,71,71,135,71,69,75,66,66,51,31,59,55,51,43,47,43,63,55,55,63,51,55,79,91,80,71,67,61,79,67,50,39,47,43,57,50,67,55,53,59,54,79,79,77,81,69,86,59,75,63,46,39,66,47,55,255,34,35,71,59,62,53,49,75,85,63,81,71,68,79,85,63,63,255,255,53,51,49,47,63,55,61,55,81,81,77,82,69,79,79,63,59,61,53,43,39,53,43,48,37,59,59,51,51,79,63,102,79,63,79,71,75,79,51,47,49,47,50,48,48,39,35,48,255,62,81,55,59,83,85,83,67,63,81,63,63,65,63,55,43,47,59,63,47,63,54,55,75,75,77,79,81,74,63,63,80,65,49,51,37,48,50,47,50,31,51,48,79,79,63,75,80,101,67,67,77,60,58,69,63,49,51,31,47,51,51,50,63,59,63,85,75,75,75,79,71,71,69,65,61,59,38,51,63,48,51,27,55,63,61,74,80,67,240,81,75,81,80,47,63,59,47,58,49,35,255,53,65,65,48,53,70,83,67,99,75,77,67,83,66,39,43,46,55,43,38,67,49,48,63,55,87,57,77,80,61,82,69,55,63,35,31,70,50,255,50,55,39,61,82,71,79,79,71,83,95,63,63,49,63,66,69,39,47,255,31,60,48,51,46,63,79,78,61,67,74,91,63,65,67,50,75,55,47,38,38,47,47,61,69,75,51,67,74,79,70,54,78,55,55,55,31,47,53,45,38,48,47,75,70,63,66,65,67,79,77,79,77,63,65,51,58,51,43,43,34,47,55,51,61,51,51,91,77,63,91,67,55,31,79,66,39,255,43,59,47,46,48,34,55,71,63,75,49,65,74,79,91,48,46,53,46,43,53,41,48,31,55,79,175,77,63,55,74,79,79,59,71,78,51,63,47,48,255,55,47,69,47,47,63,58,67,93,55,69,70,82,75,78,46,58,59,43,47,55,47,31,48,55,46,79,75,67,61,75,51,75,79,75,67,49,39,47,45,27,43,47,35,55,55,66,69,59,91,79,83,87,62,79,70,37,48,50,48,31,47,49,48,63,51,71,55,80,78,95,70,79,45,79,67,51,39,26,63,70,47,55,43,51,55,71,79,71,69,73,71,79,71,71,59,38,63,49,59,49,45,45,59,65,75,71,61,63,71,151,77,79,62,57,71,51,53,37,51,35,31,59,62,70,55,63,82,77,87,63,71,45,77,71,53,48,53,48,42,53,63,49,57,62,71,83,79,63,77,81,63,75,63,45,48,63,48,55,47,33,63,59,64,71,75,66,95,79,77,71,55,67,59,43,41,43,48,48,46,51,63,59,69,86,77,79,63,80,63,75,57,42,43,46,47,47,39,53,63,79,67,62,80,87,61,80,80,67,74,63,51,63,61,47,48,35,31,75,27,79,59,55,63,79,95,71,81,63,63,63,58,48,255,53,45,75,75,61,58,49,66,111,78,79,67,91,59,81,61,255,43,46,45,51,48,38,43,47,71,59,77,65,79,77,90,91,67,67,63,53,48,59,51,48,34,49,48,63,53,77,63,66,79,80,67,71,55,61,63,49,43,43,39,47,38,63,48,55,59,95,71,80,85,71,55,67,69,55,53,61,55,44]</t>
  </si>
  <si>
    <t>[165,16,50,55,214,240,247,157,207,97,245,101,75,202,149,63,255,87,71,39,71,95,255,87,49,87,63,79,226,101,80,61,75,50,49,47,91,65,80,67,255,49,79,79,39,62,255,107,61,69,47,255,239,49,33,42,61,107,123,94,67,31,215,35,85,186,83,81,91,91,127,155,82,55,77,80,47,66,95,62,95,45,31,86,59,77,51,77,78,208,125,122,47,71,253,80,95,67,73,58,41,70,73,29,82,67,34,83,247,39,255,75,255,95,103,141,79,79,3,211,47,205,205,65,62,80,7,159,134,43,255,95,255,83,55,93,251,94,69,86,49,50,37,81,155,95,80,43,39,58,103,73,66,63,255,80,49,93,47,87,253,82,79,76,63,245,255,47,63,32,30,127,81,83,81,134,238,255,112,203,112,90,45,35,69,107,39,71,80,50,255,59,87,48,79,48,255,55,63,70,55,47,255,85,59,87,67,79,255,63,87,67,53,42,63,87,101,59,79,55,48,90,30,63,255,43,239,159,143,87,231,255,167,37,199,191,115,102,247,71,239,112,91,59,31,83,246,62,67,93,255,87,42,79,102,59,33,62,75,49,103,49,49,62,87,69,61,79,255,87,59,85,59,103,255,63,62,74,255,30,243,33,74,43,133,126,45,79,176,239,94,251,43,95,55,81,191,111,35,81,35,55,67,37,37,69,71,50,87,49,39,81,35,71,219,103,255,109,59,70,63,69,39,63,77,55,74,47,48,255,51,71,37,71,189,255,33,59,30,51,63,150,80,81,176,255,109,239,103,127,127,82,254,63,154,67,63,79,255,82,66,87,48,97,255,97,48,63,63,48,255,77,91,43,91,53,27,80,99,87,43,70,255,125,95,90,255,71,255,63,227,253,91,246,34,51,139,135,79,79,62,31,31,197,155,118,240,86,51,141,109,83,39,61,71,39,80,70,69,80,47,81,71,80,255,87,70,85,39,78,240,80,87,71,79,51,48,77,87,48,35,55,42,80,79,95,49,49,240,53,243,255,135,171,48,48,95,146,255,135,165,106,139,77,80,231,87,103,79,63,62,67,255,91,50,91,69,63,255,55,50,58,63,47,30,37,113,80,77,67,255,98,51,90,255,75,243,81,63,63,66,65,49,247,255,48,43,27,255,127,133,93,33,147,213,55,177,223,114,75,255,91,205,101,91,63,37,49,81,38,53,29,255,75,80,82,70,95,240,79,65,83,69,63,27,67,77,59,99,31,75,63,71,35,97,91,254,95,37,87,238,57,203,51,48,134,144,80,245,70,159,229,150,191,95,77,255,71,30,150,255,91,55,83,255,46,255,62,78,80,98,58,47,43,83,37,53,63,43,75,71,75,61,71,31,71,41,79,55,67,47,80,75,53,77,35,215,37,86,255,255,39,80,171,95,79,255,218,239,139,144,127,98,51,71,231,145,86,95,47,255,79,62,63,79,59,243,95,63,81,255,77,255,93,71,55,117,80,67,48,97,46,112,55,255,66,37,59,67,87,27,111,52,255,241,75,223,47,43,103,163,73,255,206,38,110,223,159,75,65,51,35,145,111,255,97,31,78,55,67,243,71,87,49,75,47,54,67,91,55,77,63,29,45,59,95,255,82,255,95,51,69,83,55,255,93,107,48,75,199,225,67,239,71,239,123,85,110,221,215,239,175,134,117,81,47,98,222,103,77,63,171,87,43,34,79,39,87,253,85,245,91,55,77,71,48,255,59,95,49,54,43,31,80,66,63,59,77,255,87,255,87,46,77,255,210,53,255,43,31,255,83,87,77,95,209,206,179,197,142,59]</t>
  </si>
  <si>
    <t>[165,243,107,115,195,82,163,15,43,253,183,80,119,43,83,195,95,127,87,70,222,123,186,147,91,179,223,102,16,93,93,141,223,181,103,255,158,234,118,243,102,55,112,203,123,255,77,50,31,255,16,210,165,219,250,255,95,195,112,37,125,135,223,151,103,139,113,43,111,97,19,147,111,227,19,63,143,141,127,81,71,21,151,107,183,27,238,167,47,71,139,59,231,195,91,195,223,33,143,230,87,63,55,239,229,3,53,230,242,183,154,229,223,35,127,178,137,157,111,85,167,215,143,79,48,199,203,143,77,35,35,135,16,103,167,231,131,240,127,75,135,79,143,7,151,105,63,102,246,107,243,110,125,31,59,215,58,165,183,39,195,231,119,215,61,69,177,134,143,99,31,145,39,240,238,53,147,115,67,135,48,47,175,75,223,227,63,159,63,141,103,23,47,163,123,191,215,85,134,178,213,111,59,221,176,48,113,43,63,220,29,191,127,35,143,97,43,93,229,171,254,111,147,67,155,109,227,103,143,143,50,122,207,199,112,31,195,191,111,25,48,243,147,231,139,114,81,165,235,127,240,69,49,141,247,191,91,87,112,231,107,233,169,239,255,240,209,255,59,174,206,91,93,94,198,75,206,39,11,175,79,49,149,83,239,211,255,167,241,135,127,55,69,143,99,194,213,79,99,48,143,39,53,243,178,125,175,7,69,255,223,207,123,50,75,133,63,139,70,111,39,142,127,209,208,247,15,215,179,163,91,47,155,177,211,7,255,227,123,127,231,38,146,242,199,53,230,171,167,147,255,69,231,176,115,227,178,133,101,235,159,241,133,231,77,235,158,107,255,31,23,78,48,227,119,80,87,191,223,95,227,143,191,87,227,191,255,205,167,169,127,75,39,175,119,177,255,66,167,127,247,126,17,240,207,111,207,227,61,163,94,111,118,254,144,175,85,198,7,243,208,51,59,135,240,89,171,187,247,35,227,31,176,255,219,127,111,239,171,151,175,63,54,176,155,155,155,163,230,107,240,130,81,123,87,133,75,95,157,223,111,244,111,58,151,227,87,113,81,135,239,103,3,205,251,87,99,102,93,255,90,223,235,207,255,233,98,123,123,247,23,103,63,174,67,209,215,211,255,223,167,133,80,31,183,127,113,241,63,112,182,255,127,58,209,138,117,179,255,103,78,100,163,65,251,107,115,112,194,29,79,15,227,29,247,243,231,47,145,122,195,61,47,237,23,112,27,231,209,103,53,255,95,195,199,171,158,95,215,43,131,223,95,79,103,103,207,112,113,90,209,147,229,115,187,110,15,135,186,139,95,215,131,30,227,240,255,119,255,103,69,112,62,149,151,113,66,181,231,191,115,99,70,47,127,111,185,219,163,255,141,208,125,51,61,141,81,189,255,231,187,14,39,149,23,111,195,83,167,31,53,166,48,144,85,195,119,199,127,82,229,71,143,251,83,49,99,99,45,43,171,23,237,151,5,175,65,83,159,173,127,241,91,159,247,45,215,174,139,144,230,127,251,103,50,103,53,231,131,71,117,231,112,255,215,159,35,31,215,109,113,103,49,131,71,211,131,55,144,80,206,103,43,179,114,133,255,118,97,175,131,63,135,31,46,151,87,195,11,101,225,59,163,145,54,175,175,119,175,7,81,85,163,207,101,233,125,171,119,183,23,83,112,80,167,94,242,146,141,95,87,138,243,237,134,218,162,191,215,111,107,143,255,47,157,207,155,123,209,135,247,63,246,80,211,237,209,174,131,83,127,14,151,231,141,219,112,13,166,107,111,35,245,163,23,209,255,55,167,159,221]</t>
  </si>
  <si>
    <t>[165,210,115,53,27,159,113,75,85,58,35,227,81,27,55,82,98,237,203,39,165,255,38,247,109,31,99,63,113,195,255,133,83,255,255,113,127,97,211,158,208,255,81,127,197,255,95,233,63,139,102,80,77,139,223,127,139,78,48,239,112,117,175,103,74,39,127,112,103,207,75,225,113,112,91,75,63,179,117,143,80,195,103,241,87,187,91,243,39,251,177,178,255,59,165,97,15,251,85,198,63,199,135,79,93,69,59,247,107,249,69,179,185,222,35,125,63,63,43,253,75,255,95,69,70,146,239,251,151,39,75,218,119,255,63,78,83,217,112,255,27,23,215,203,55,51,127,223,37,171,159,163,127,23,117,253,255,59,107,83,63,235,112,103,83,163,79,243,110,86,106,55,93,159,109,113,95,49,79,214,111,31,255,95,106,209,115,115,73,198,255,255,167,199,234,151,113,150,38,39,26,131,121,171,221,239,189,255,237,255,95,80,83,231,85,222,131,125,231,103,95,151,111,190,255,157,114,225,67,31,79,94,81,235,159,110,69,255,61,199,143,67,75,95,55,195,135,67,249,70,99,143,46,253,175,147,127,112,193,255,191,255,79,43,155,95,61,117,66,151,119,59,103,111,67,240,146,231,255,103,55,246,144,123,111,240,112,243,107,82,62,39,55,139,112,175,127,39,89,17,155,119,153,80,142,17,209,251,73,229,106,249,132,209,251,229,191,69,159,106,109,54,91,231,67,59,231,80,55,183,83,227,125,112,195,205,187,58,215,43,29,230,189,255,81,33,255,243,37,70,247,205,61,80,175,131,80,207,255,195,183,48,31,173,190,174,61,155,163,219,254,177,147,39,107,48,107,247,76,126,86,255,141,249,107,158,71,75,87,174,142,115,50,80,9,243,223,255,255,126,86,239,157,99,80,255,71,67,131,95,93,239,208,55,135,243,29,70,112,119,134,158,221,191,103,243,255,127,218,159,125,239,154,78,69,107,50,176,127,89,98,71,241,251,134,255,115,46,79,235,111,235,122,231,83,229,131,111,78,78,89,159,23,69,134,113,67,149,191,162,255,69,18,159,78,70,215,144,213,159,21,151,95,75,87,195,131,109,75,69,91,211,109,47,63,75,173,143,223,123,93,255,101,211,143,85,77,71,63,197,131,70,112,91,39,253,125,253,239,79,155,95,147,157,231,229,31,198,159,249,223,255,147,141,53,67,142,53,47,91,229,39,48,54,45,29,83,55,69,53,34,42,43,87,71,62,47,245,91,49,75,87,35,115,151,187,207,71,87,255,123,103,102,223,79,14,127,99,194,239,95,95,191,18,118,255,163,19,209,83,135,97,255,235,139,91,117,223,67,35,240,134,91,87,94,205,118,93,75,78,91,209,47,47,59,71,99,199,141,176,109,255,111,203,154,255,79,251,246,151,255,105,178,207,48,255,215,95,18,151,141,213,127,69,139,255,79,189,138,103,63,87,62,194,179,93,83,79,58,237,145,255,81,79,58,255,127,246,247,35,119,243,111,113,95,51,95,167,113,107,91,77,103,215,35,135,63,219,239,165,135,142,197,107,231,179,255,91,157,211,151,155,14,49,112,83,99,218,145,255,77,81,69,240,143,126,95,241,59,251,53,95,97,87,62,195,135,95,99,221,95,223,143,255,103,198,6,71,102,77,71,103,255,221,79,47,127,91,182,107,241,235,14,189,31,29,208,155,113,81,87,209,139,107,55,237,87,215,144,64,18,177,82,205,135,86,113,63,71,243,115,255,99,53,83,209,119,242,103,250,255,207,134,253,37,111,219,162,43,79,163]</t>
  </si>
  <si>
    <t>[165,219,63,255,31,245,75,253,51,219,255,251,99,123,55,83,189,203,39,199,118,151,111,48,94,63,65,48,47,255,55,41,55,59,80,33,107,43,66,29,43,255,86,71,90,75,80,255,75,80,205,57,79,39,91,69,76,51,49,255,61,55,237,51,78,247,47,255,95,79,74,109,241,251,214,102,176,59,82,63,50,51,90,214,114,58,37,33,59,31,81,61,95,59,52,255,51,45,71,69,77,35,87,31,63,47,61,255,99,63,63,70,71,255,63,255,59,173,91,47,51,255,27,71,112,50,112,241,38,173,139,145,111,75,77,48,81,39,83,255,255,46,51,251,95,31,93,65,83,247,35,235,75,55,91,42,86,67,71,255,39,255,71,47,69,66,95,255,75,31,47,34,251,240,79,37,75,247,113,71,79,251,191,31,195,65,23,127,87,37,49,30,87,78,81,51,54,255,55,48,59,69,77,42,94,51,61,37,63,255,71,65,81,54,45,240,80,33,71,210,99,53,107,63,65,255,43,183,48,47,31,55,27,63,135,71,67,251,47,165,179,223,123,63,61,251,79,85,79,71,65,208,75,13,95,62,78,47,87,55,53,38,55,255,69,43,79,79,67,53,75,46,51,49,54,255,93,89,71,39,37,243,255,255,63,27,75,247,174,111,71,203,207,223,179,223,13,115,79,253,63,39,79,69,89,255,87,55,55,37,39,29,91,63,83,47,71,239,45,49,51,37,143,74,99,62,62,39,55,255,63,75,83,59,78,241,79,51,255,47,35,240,255,122,123,55,235,167,255,175,211,67,145,49,75,255,243,83,91,38,79,48,82,53,47,255,63,54,80,63,69,31,65,39,49,31,71,37,87,63,39,46,47,253,71,35,74,67,81,255,255,82,79,255,80,238,48,27,135,103,65,11,205,241,210,183,229,69,93,26,31,43,80,37,98,69,43,63,49,222,75,54,77,78,199,71,91,47,59,31,46,31,91,59,71,63,70,249,67,51,50,53,86,39,91,51,49,223,255,239,31,63,47,111,175,255,65,223,194,239,95,195,144,71,63,31,54,255,94,55,39,48,63,255,75,42,59,54,91,42,75,47,46,39,45,255,67,81,83,49,69,255,241,67,79,61,70,47,93,63,48,34,241,209,61,255,67,255,123,85,80,117,209,250,251,111,239,113,83,31,25,255,82,55,63,59,83,62,86,42,51,37,67,43,87,67,71,35,49,251,51,51,83,63,80,255,75,27,47,45,53,45,95,61,79,26,57,177,37,38,39,80,86,83,147,79,131,207,255,176,95,167,111,59,49,251,49,48,103,79,63,33,67,50,51,47,63,39,102,80,61,47,55,255,48,255,115,67,39,255,75,43,55,37,51,46,95,63,79,33,47,245,255,255,80,255,61,240,110,107,67,95,241,223,243,141,198,99,79,201,71,65,77,62,87,255,79,47,65,255,63,27,103,81,78,37,63,255,53,35,73,67,55,255,69,54,51,39,55,245,61,81,80,251,91,255,66,229,47,35,47,254,59,69,133,48,149,171,87,210,143,195,118,31,83,48,71,71,63,255,79,27,61,39,49,255,112,253,123,69,53,247,55,39,63,59,86,39,95,48,51,29,47,255,78,63,93,66,69,255,58,31,255,42,87,237,45,35,95,75,80,39,49,75,145,79,195,81,78,29,49,71,81,31,99,47,44,39,61,245,87,81,90,63,77,202,67,47,71,45,60,47,87,37,63,65,83,54,95,63,81,71,51,255,77,31,58,219,59,255,35,47,38,255,94,37,167,255,255,210,94,119,107,49,79,39,87,47,91,43,83]</t>
  </si>
  <si>
    <t>[165,163,87,48,31,249,255,121,65,53,255,35,255,66,83,48,59,255,49,63,255,37,235,38,255,147,175,91,55,189,207,243,115,131,83,66,42,83,93,27,255,49,31,127,240,47,144,191,80,39,66,83,48,27,243,111,251,167,123,48,231,95,110,71,255,51,255,81,98,65,255,43,255,102,48,58,67,241,255,83,69,127,179,171,194,127,239,245,123,91,255,80,71,59,31,34,253,55,83,71,51,69,39,79,101,87,59,48,255,51,111,79,47,49,35,45,85,55,69,39,255,85,83,47,79,51,43,117,255,29,43,255,255,39,111,125,177,173,157,80,31,199,163,95,63,87,139,43,55,39,255,83,79,79,81,87,47,83,79,49,75,49,255,87,71,43,48,63,69,112,29,62,61,55,47,62,50,59,35,255,255,85,71,31,43,255,223,67,115,107,59,29,177,55,209,95,175,109,63,82,255,27,55,59,59,71,61,39,39,61,255,69,71,51,62,80,47,69,33,230,35,69,63,74,55,35,51,63,55,48,179,59,75,83,48,66,39,217,62,77,255,59,255,145,103,209,167,255,176,172,237,151,59,46,30,79,83,80,255,49,255,63,99,75,255,62,71,70,77,63,239,57,63,35,70,59,255,49,79,59,48,51,255,61,75,79,75,48,38,49,34,255,43,255,240,51,65,127,95,81,61,183,255,255,93,174,71,86,81,55,255,48,39,75,69,80,55,47,31,77,51,75,51,45,37,79,79,69,54,59,38,103,49,47,54,67,67,91,48,59,255,49,63,111,79,48,235,43,27,251,255,115,143,113,215,189,255,127,145,45,99,101,51,38,46,67,35,59,61,255,75,91,45,47,71,48,71,83,39,61,37,35,81,79,46,63,39,85,79,59,247,45,49,76,74,79,255,42,67,47,59,48,31,255,55,46,59,115,39,102,219,177,251,239,83,91,75,79,75,51,255,49,75,77,75,49,255,66,81,71,65,43,255,63,80,95,83,55,231,67,255,61,55,39,255,67,84,80,51,255,255,85,81,65,43,239,219,47,63,47,62,87,59,115,241,83,197,119,147,175,255,81,39,55,51,75,77,53,55,43,53,99,71,47,43,39,43,99,255,42,48,78,43,78,55,35,50,247,49,95,59,48,49,50,57,87,63,43,67,242,35,78,39,46,115,147,107,191,134,215,145,23,215,135,63,255,71,81,63,255,48,71,80,70,39,77,55,30,86,82,243,45,59,71,79,63,255,58,63,63,70,67,255,62,38,91,82,70,42,53,67,91,81,251,235,255,239,75,83,95,112,49,125,189,87,110,17,151,109,81,67,45,255,59,82,79,59,41,222,63,94,99,77,48,255,80,63,71,66,51,255,78,71,59,53,63,47,91,87,75,255,47,27,87,91,71,39,48,223,63,255,249,31,154,125,117,16,139,243,131,103,223,135,66,35,49,42,87,255,73,43,59,46,102,70,67,59,67,45,87,49,45,55,77,59,80,66,255,61,77,59,66,59,50,67,93,47,67,59,255,79,79,230,37,47,255,80,47,255,79,29,177,255,159,179,87,159,99,85,87,255,63,43,50,75,59,33,63,47,63,31,67,255,59,63,61,83,79,55,41,79,81,75,53,255,81,85,79,67,43,255,63,39,75,59,30,190,35,71,31,34,237,79,119,43,158,211,39,197,95,211,103,179,47,255,86,95,63,39,47,42,95,79,63,47,51,48,81,89,47,63,50,55,90,59,45,43,63,55,81,68,49,48,71,71,79,55,71,65,67,47,255,33,255,43,59,111,151,80,16,185,47,143,240,229,125,82,79,49,59,63]</t>
  </si>
  <si>
    <t>[165,162,251,230,67,55,240,83,51,71,242,107,67,75,255,179,255,205,31,187,80,65,63,81,63,50,37,75,55,54,53,55,79,66,43,61,59,255,125,75,47,79,79,75,58,63,63,81,63,55,49,71,51,55,61,71,103,111,63,95,63,255,43,207,241,255,93,139,80,251,199,215,115,75,117,123,71,43,255,255,81,103,51,73,99,101,83,48,57,86,38,39,34,43,50,95,55,55,50,65,31,78,79,53,111,255,63,82,71,90,80,39,255,255,55,55,255,35,31,85,48,125,119,103,240,208,51,155,17,125,29,63,69,45,63,61,63,102,71,207,95,79,79,69,55,48,70,79,66,27,27,69,95,61,30,71,87,81,51,43,47,80,59,51,63,81,71,33,51,35,255,39,255,107,87,94,142,142,35,63,179,55,127,183,125,95,47,59,63,99,65,65,63,43,70,63,33,53,71,87,77,55,39,61,42,59,50,63,123,111,65,52,62,62,63,63,59,79,63,69,45,81,91,50,43,253,255,98,34,59,45,95,123,67,74,219,29,91,247,143,91,67,111,67,63,87,80,35,54,75,69,78,59,35,75,63,48,51,33,86,59,63,43,62,59,79,45,55,45,71,78,47,61,63,76,71,242,86,86,73,251,255,37,27,48,31,87,139,95,95,171,76,231,255,123,48,81,78,43,83,78,70,80,54,51,79,81,80,39,47,240,114,83,54,49,75,71,55,53,61,74,77,30,31,82,98,71,49,39,83,79,59,255,60,78,255,61,51,255,47,33,255,95,79,75,240,42,159,187,123,75,48,73,66,47,37,67,87,59,55,51,65,74,65,46,67,75,91,62,45,47,83,105,48,59,80,80,63,208,95,107,98,70,59,61,81,65,53,255,59,242,39,48,251,31,63,91,95,94,131,223,183,93,177,135,81,42,71,65,79,49,55,165,95,83,62,76,75,51,71,35,71,79,255,43,63,80,83,45,53,67,87,65,47,47,87,55,83,51,69,79,71,27,43,63,27,38,81,69,75,31,135,81,29,155,255,122,118,115,111,255,79,87,51,51,59,45,87,70,63,62,69,79,49,47,59,69,78,55,54,67,114,67,63,49,91,83,47,47,54,59,87,63,43,70,87,57,35,59,79,255,39,29,48,71,101,95,101,218,151,240,215,143,162,47,255,95,101,63,46,48,82,65,50,57,83,79,63,51,70,67,67,37,29,75,90,55,48,31,59,75,57,51,51,70,55,46,65,86,255,75,55,78,65,74,255,49,35,27,251,101,159,80,110,159,255,235,177,175,118,77,77,49,45,57,87,74,61,51,35,43,71,53,243,109,91,112,149,211,147,91,63,67,75,55,54,70,86,47,53,49,81,75,255,37,67,77,63,50,50,255,82,247,251,39,149,131,255,219,223,29,197,107,203,115,35,48,67,78,70,75,48,75,53,37,54,80,81,55,47,59,91,35,33,59,71,75,255,63,75,79,241,87,74,91,87,53,55,53,79,78,47,63,66,63,244,255,255,33,39,95,159,119,144,162,239,191,113,159,59,91,83,37,39,48,21,114,71,51,80,65,49,43,31,75,80,51,51,71,67,42,42,80,80,71,69,39,83,50,54,70,74,83,67,223,63,47,79,35,63,39,82,253,235,35,167,175,95,171,175,247,223,76,149,125,80,39,49,58,81,39,47,55,85,83,59,49,79,82,43,63,68,81,48,99,79,90,75,37,53,63,80,83,31,48,63,87,67,47,34,63,71,50,39,73,31,48,235,235,69,135,135,103,175,154,215,219,139,133,135,45,255,85,66,27,51,75,99,71,58,63]</t>
  </si>
  <si>
    <t>[165,191,230,255,79,43,51,209,67,255,83,47,71,50,66,48,63,75,211,35,31,255,55,43,66,82,82,77,246,147,71,175,95,66,63,65,39,237,71,50,83,63,87,39,51,45,103,37,65,63,38,51,63,103,27,99,58,209,82,59,81,50,82,208,99,71,75,239,62,67,58,63,77,31,54,222,69,251,144,118,111,231,35,35,87,63,255,183,149,113,67,255,95,241,107,38,71,223,79,31,46,79,48,79,31,239,83,63,63,43,63,31,95,47,71,41,61,123,75,106,52,77,42,29,79,58,81,247,93,31,31,199,27,255,39,89,144,255,247,151,255,71,48,127,127,43,67,199,87,62,47,71,35,59,59,69,43,49,63,255,95,59,81,45,77,29,83,55,48,63,27,39,53,80,59,58,115,255,83,49,82,55,59,45,231,46,31,144,38,31,93,95,95,107,226,143,131,71,119,85,63,63,57,65,45,80,43,205,75,49,74,37,67,255,103,75,53,51,50,59,63,70,70,69,65,31,87,208,81,43,71,45,79,79,59,49,47,48,55,27,37,255,247,243,163,137,119,45,156,223,179,55,151,111,65,37,53,223,109,49,67,255,95,58,69,48,45,215,66,75,47,243,63,38,77,48,65,215,67,255,87,80,63,63,255,87,71,55,49,67,55,27,79,210,47,255,253,131,49,137,71,115,255,255,158,127,101,217,207,71,63,87,53,67,63,47,47,34,48,75,47,48,102,39,99,50,63,183,81,68,65,71,255,55,63,95,51,255,63,27,87,48,90,47,47,78,83,49,53,63,191,255,55,255,255,255,111,255,123,45,27,98,175,185,255,175,79,255,55,39,63,45,77,38,103,29,87,144,237,66,71,69,66,79,47,61,59,211,112,62,75,48,79,31,91,49,39,255,59,63,43,59,37,55,75,27,91,191,83,243,48,240,112,149,99,34,144,251,143,7,151,87,86,255,103,51,63,231,46,48,53,95,50,75,255,35,92,191,94,39,55,31,87,53,39,87,59,161,71,81,63,55,79,31,51,65,80,206,79,31,54,31,255,37,255,37,255,91,91,86,109,181,83,87,211,87,49,195,66,95,50,255,61,43,65,65,81,255,71,35,80,53,53,75,255,79,55,251,63,67,63,255,103,39,85,47,66,208,85,77,62,62,31,35,87,27,27,226,37,242,75,119,141,91,207,38,255,77,66,63,143,182,151,69,111,45,71,251,77,55,49,55,80,55,61,91,31,213,82,255,125,63,79,47,63,47,57,171,71,81,48,63,37,55,53,62,87,207,91,63,71,59,67,215,31,79,255,242,246,51,126,101,95,207,37,149,43,127,62,81,53,51,63,98,59,47,53,176,99,38,80,51,80,30,87,65,47,47,54,55,43,47,66,49,59,45,81,135,95,99,81,69,35,63,45,99,75,247,255,29,63,223,27,243,122,101,97,145,207,157,119,221,115,63,67,255,95,255,77,43,61,219,71,103,55,95,37,221,77,45,63,255,75,255,109,70,74,42,58,48,43,79,43,71,48,43,102,223,95,69,77,239,61,240,41,255,63,171,80,144,114,255,157,231,135,227,159,231,49,39,70,86,55,90,35,47,245,147,95,63,80,255,95,43,75,255,47,47,53,91,255,81,47,39,63,91,59,255,55,255,69,87,48,83,48,63,59,159,255,47,255,253,51,47,93,74,39,225,171,235,187,239,102,92,63,48,80,223,119,37,93,53,31,51,45,75,63,122,239,107,71,255,79,55,114,63,77,255,75,55,55,71,35,50,71,102,51,251,58,38,82,62,59,47,255,35,251,177,255,103,114]</t>
  </si>
  <si>
    <t>[165,195,75,243,255,29,95,48,95,61,219,255,49,95,79,255,29,211,255,125,111,78,74,25,102,81,63,225,85,247,67,246,240,245,46,255,125,230,255,135,207,202,159,150,16,211,111,247,39,62,255,49,87,255,83,82,55,255,52,48,53,65,79,255,255,51,63,47,35,47,255,255,91,55,71,33,79,131,161,107,143,119,39,255,71,235,255,208,255,241,66,143,71,67,149,187,213,143,144,203,95,48,75,53,48,81,31,222,65,62,83,255,83,111,161,47,114,231,31,242,99,83,59,255,51,255,69,219,63,66,48,27,103,69,111,71,79,219,94,27,208,255,31,198,79,31,29,79,127,107,33,84,191,107,143,112,59,158,227,59,61,255,105,31,79,63,77,213,87,83,63,66,75,35,67,255,47,27,65,255,61,222,113,93,51,255,87,83,111,63,78,223,103,75,59,39,255,114,55,231,55,111,75,66,177,31,209,197,43,123,59,80,239,31,31,209,94,255,79,55,65,255,107,43,95,31,31,255,119,110,71,47,151,31,107,53,93,247,255,215,255,87,63,95,38,255,91,251,83,193,65,78,255,69,247,51,79,244,151,176,239,199,159,65,215,114,66,209,87,31,86,210,34,48,34,255,61,255,63,47,83,39,110,234,127,123,122,234,71,48,71,58,71,29,42,255,255,208,83,30,83,255,122,69,231,38,82,207,31,43,151,31,255,130,209,208,7,205,48,131,112,70,63,31,35,101,59,199,27,255,49,63,47,45,63,255,112,83,73,83,67,87,113,85,83,31,95,195,73,70,37,254,145,255,67,118,103,47,103,163,31,31,255,51,55,103,79,176,97,207,107,179,157,7,134,69,77,197,79,41,35,63,38,231,95,78,127,119,81,63,119,74,67,77,87,79,39,48,79,247,43,41,48,55,47,255,73,112,80,63,63,80,58,47,67,79,243,29,229,35,176,113,145,170,255,207,202,211,119,77,87,48,54,255,35,255,51,199,71,255,59,81,71,31,87,79,59,117,71,71,51,51,51,65,225,62,255,65,71,47,67,94,103,63,80,63,80,215,255,255,87,208,251,235,118,101,74,87,207,199,223,135,31,111,143,80,49,47,178,79,58,255,127,70,63,67,80,141,79,77,77,127,90,255,55,29,45,255,53,31,59,255,87,255,27,247,125,61,67,99,80,255,247,103,55,223,255,151,131,117,101,47,217,247,181,178,139,155,126,31,77,55,61,247,39,255,49,246,37,87,71,33,85,103,87,63,255,255,111,38,41,55,30,55,37,255,31,31,99,31,77,246,95,93,139,255,74,183,219,203,239,245,242,109,143,174,48,121,61,147,163,75,195,68,35,255,255,63,47,255,255,111,123,85,79,48,255,31,71,119,107,58,67,39,55,99,251,35,50,63,101,55,255,63,66,191,95,211,95,243,87,51,174,227,39,187,35,155,43,79,174,214,65,199,165,123,229,255,141,35,255,59,55,255,55,78,126,255,59,95,167,255,48,255,59,199,255,179,95,67,46,213,159,102,143,75,83,31,85,79,107,75,47,31,63,93,255,122,255,237,255,255,255,245,163,54,155,185,109,171,43,147,83,58,69,63,87,115,35,87,95,63,115,43,86,94,255,48,38,243,80,39,90,70,255,255,55,125,147,63,99,47,47,81,71,49,77,182,83,42,35,31,33,255,39,79,231,219,131,94,47,196,255,226,183,16,175,39,115,243,85,203,159,112,99,87,39,199,113,53,33,55,35,39,31,51,71,231,94,240,80,43,71,103,71,63,103,239,42,245,31,240,83,81,83,191,26,211,119,246,37]</t>
  </si>
  <si>
    <t>[165,202,111,79,183,49,43,65,80,54,227,93,63,255,245,79,67,67,255,35,63,83,103,71,215,239,48,47,235,47,31,91,127,66,175,147,103,255,146,240,195,255,183,107,212,98,79,48,110,255,255,253,63,82,215,231,231,71,117,48,61,38,77,76,255,51,63,255,74,43,55,80,113,255,211,75,87,85,163,82,85,115,62,71,211,255,95,231,51,121,210,255,80,67,243,145,114,63,203,218,117,54,77,255,227,127,81,55,99,255,71,95,115,117,31,251,94,47,63,62,255,219,119,75,253,48,95,111,54,51,69,77,67,27,27,131,85,65,58,191,37,65,255,247,255,127,48,255,112,179,110,81,150,146,181,131,85,241,77,63,109,36,47,255,71,67,111,31,33,63,63,59,84,119,47,33,67,47,90,64,38,183,91,112,255,51,47,47,51,79,78,47,51,35,189,250,91,55,59,239,99,61,87,255,29,182,211,145,145,239,165,53,43,53,231,50,81,63,81,127,42,255,247,255,247,75,35,47,115,95,45,109,91,70,16,229,94,91,100,29,91,253,91,93,255,51,103,31,45,176,47,86,255,212,203,94,155,79,7,215,83,199,183,119,23,175,93,74,71,93,87,223,95,255,243,67,80,247,111,83,46,91,79,219,47,107,82,55,81,34,31,66,106,27,247,61,93,143,69,31,39,63,47,67,171,45,81,255,209,27,167,93,71,208,229,155,149,59,187,87,206,71,86,55,209,207,99,79,144,103,255,31,101,103,235,37,58,62,81,35,255,255,112,31,255,59,48,43,255,27,66,34,95,255,195,54,53,55,78,57,79,255,247,31,49,145,109,47,250,142,27,155,162,163,195,146,69,123,135,255,71,255,91,255,226,233,127,103,255,71,71,63,59,63,255,47,95,45,255,63,55,34,31,255,241,103,63,51,83,255,59,110,31,48,239,254,63,241,63,55,159,69,112,255,39,175,143,127,171,5,105,78,101,255,191,83,115,50,51,239,255,247,53,54,61,119,171,77,85,39,99,255,94,87,175,139,99,31,141,47,80,63,39,67,255,80,31,51,240,81,143,115,251,48,255,255,123,95,127,127,255,241,219,139,17,215,85,31,249,185,111,29,83,230,251,51,35,39,90,83,59,86,47,63,241,53,109,253,227,77,47,255,111,51,255,121,240,58,79,80,89,111,255,255,63,50,107,79,99,42,134,195,91,205,167,240,177,163,112,94,135,48,71,83,209,59,29,59,63,79,75,31,75,30,255,55,31,95,111,255,93,29,111,43,194,87,48,34,63,50,94,79,81,47,247,111,125,39,39,53,78,39,207,255,80,127,67,85,255,29,177,35,91,147,203,175,81,79,135,81,41,255,105,79,205,39,67,31,112,48,86,71,93,33,240,255,66,55,95,46,85,131,119,109,48,71,109,75,47,62,85,255,37,255,29,255,101,177,231,240,95,91,103,217,35,197,147,165,103,106,206,111,69,63,255,73,85,59,111,103,37,234,159,51,223,69,54,63,47,66,27,50,109,27,239,48,85,95,67,47,42,79,63,49,227,29,75,95,37,99,231,47,243,219,215,87,145,83,148,171,49,197,175,66,95,251,135,35,67,59,101,255,240,49,48,255,27,91,123,45,43,255,55,86,233,47,42,227,139,63,255,55,71,98,233,255,94,91,35,35,93,111,255,43,253,241,255,48,43,241,139,91,79,255,255,227,119,71,109,154,63,111,83,91,79,51,255,51,119,62,255,31,112,53,255,237,75,82,66,91,47,190,63,127,245,95,59,255,50,75,75,54,43,233,35,27,114,39,48,243,43]</t>
  </si>
  <si>
    <t>[165,69,178,141,142,119,159,221,7,227,131,240,139,47,164,5,235,227,251,239,126,147,127,85,182,155,21,45,255,86,103,158,187,99,63,247,131,91,235,59,95,139,93,103,43,63,11,167,67,3,113,190,159,246,91,79,59,240,141,77,231,187,47,125,71,99,91,255,111,199,112,209,243,141,71,241,81,229,87,189,163,127,175,163,50,239,177,158,19,255,36,144,86,223,79,59,98,17,37,127,130,177,221,127,235,54,107,77,5,159,97,87,66,209,115,15,43,51,109,245,111,115,67,95,198,117,222,235,255,240,119,167,218,183,238,79,113,199,223,215,223,37,234,59,79,62,255,112,127,209,6,45,95,155,85,102,55,23,141,83,25,214,83,95,145,230,151,57,221,63,247,238,29,79,83,255,114,91,46,79,203,63,195,231,183,215,153,127,175,42,133,183,119,163,83,83,167,231,181,69,15,137,235,107,19,191,107,48,99,189,19,107,116,15,83,39,43,95,37,15,211,107,67,111,171,147,16,195,221,240,159,176,255,139,17,11,47,127,239,23,206,255,91,207,110,107,82,69,98,150,67,91,131,127,39,135,95,22,174,55,175,187,79,107,127,126,91,47,31,149,127,201,144,237,150,7,43,143,39,127,219,79,197,247,39,255,203,63,103,127,133,215,111,218,178,112,67,187,171,209,79,63,159,127,139,95,81,113,203,176,93,142,165,223,48,33,94,82,107,209,84,151,113,130,223,21,17,217,125,155,173,151,85,131,68,243,99,46,221,190,43,69,7,71,255,122,17,147,179,219,135,235,238,159,139,113,29,21,123,67,213,207,35,156,141,3,63,41,93,215,112,203,202,117,81,75,143,80,17,127,145,95,187,235,65,97,109,223,115,51,107,171,38,198,235,47,45,144,133,215,59,111,207,255,139,235,191,255,255,227,167,203,221,229,115,103,163,45,142,211,178,66,253,155,191,134,251,121,255,151,223,143,139,91,71,251,171,37,223,202,82,207,176,117,61,44,143,255,94,255,27,63,139,135,243,75,94,223,113,75,239,183,230,255,143,179,112,111,63,194,35,139,87,207,79,149,57,210,107,239,171,81,147,241,118,222,231,239,95,111,127,159,107,215,239,103,179,185,75,99,16,125,155,101,163,175,27,197,205,113,85,33,231,207,85,144,85,63,223,147,195,115,176,207,29,91,117,117,86,147,171,199,93,83,77,230,39,32,119,186,226,87,207,167,107,103,239,89,231,255,197,98,122,103,46,101,114,253,151,142,191,151,203,101,149,208,147,91,247,175,37,231,187,147,174,243,173,113,30,16,171,71,211,197,255,175,123,255,101,77,103,197,90,176,241,62,61,255,187,109,41,111,145,118,144,135,16,253,42,211,223,77,115,210,55,191,127,63,191,183,139,85,83,171,203,127,51,227,82,255,110,229,179,91,144,194,133,240,15,130,51,187,231,91,163,178,241,149,29,215,175,119,187,144,255,102,39,251,158,55,255,47,42,169,194,143,80,87,221,173,79,219,130,255,99,202,154,159,94,6,126,101,113,198,227,250,255,255,119,79,245,163,51,131,7,45,179,52,215,255,90,144,223,125,158,12,63,189,39,209,47,47,117,191,31,206,157,75,13,211,95,123,226,49,147,115,112,135,243,146,203,197,30,166,143,191,150,16,127,175,176,79,199,147,80,203,171,157,10,143,251,95,187,198,74,109,135,223,123,31,243,199,33,237,31,255,74,115,31,111,177,240,217,63,145,243,70,119,45,235,151,111,141,231,79,51,151,39,71,57,67,155,79,178,179,43,240,95,176,191,239]</t>
  </si>
  <si>
    <t>[165,247,95,237,253,226,66,35,71,249,79,83,85,59,81,71,255,71,78,69,229,111,255,77,67,60,34,255,238,51,99,183,71,247,167,47,112,115,183,91,43,70,245,29,55,83,51,95,63,240,83,47,49,255,67,163,59,63,109,78,99,63,61,35,78,255,91,27,60,255,70,75,79,231,109,27,39,91,102,223,51,39,243,255,53,103,143,87,35,187,77,27,229,143,55,81,251,91,71,55,245,79,37,81,83,105,255,79,63,48,77,93,31,77,66,55,79,59,47,45,79,255,79,35,111,79,101,31,80,255,82,42,80,255,255,41,69,48,79,37,113,81,206,159,255,139,143,197,59,99,75,69,58,255,255,39,78,29,79,87,46,77,48,67,55,77,255,91,35,69,75,71,255,39,62,47,86,67,55,47,65,47,66,49,61,51,69,255,80,255,51,203,83,253,119,123,111,51,225,239,166,159,117,43,79,45,71,47,47,77,65,67,47,75,30,85,65,63,47,31,255,111,58,58,255,63,39,80,54,75,63,80,33,35,70,75,81,55,48,55,71,47,98,208,34,47,46,255,79,223,123,87,145,237,197,123,191,102,97,253,95,38,77,47,75,53,48,58,42,63,63,48,30,31,255,115,82,87,31,71,255,101,55,48,47,51,255,126,63,41,59,59,48,55,127,67,83,67,215,75,31,47,51,98,137,80,251,173,255,118,247,163,119,54,93,255,55,59,80,255,81,67,43,255,47,27,78,75,254,71,55,79,39,71,39,65,42,63,39,79,31,103,39,61,67,87,255,81,63,48,59,65,234,255,70,50,255,255,95,141,112,103,203,251,71,247,143,63,63,255,47,69,101,255,63,255,61,71,81,38,79,43,255,31,63,63,61,69,43,41,67,97,53,255,255,101,35,119,79,75,255,98,51,47,63,49,255,255,255,255,50,66,91,127,107,167,151,45,151,35,175,103,93,255,63,71,83,33,74,255,37,75,113,31,77,37,74,31,82,255,47,47,67,47,80,63,66,55,37,71,255,80,53,255,43,103,70,111,35,255,255,34,255,43,223,63,235,155,147,95,63,240,239,31,47,151,55,82,31,255,31,79,74,55,47,75,75,75,83,255,48,35,58,255,103,49,59,66,252,55,102,63,55,255,79,39,77,49,74,62,54,39,63,31,51,71,234,219,53,255,39,87,61,85,47,139,233,183,110,177,67,95,255,99,71,70,37,71,255,71,48,81,50,35,53,93,61,66,49,52,35,71,77,255,70,255,43,63,75,255,79,39,37,37,99,69,85,127,51,37,95,235,69,199,255,255,147,112,101,219,186,249,231,239,163,111,47,69,43,43,59,63,255,55,38,49,67,69,255,49,47,48,79,69,31,71,67,85,252,65,43,101,47,255,63,91,31,93,53,255,43,79,59,27,71,241,27,43,255,255,47,98,121,67,95,171,51,241,6,99,95,79,85,30,255,255,63,79,87,255,81,43,48,43,95,48,78,255,31,63,80,55,47,31,29,71,77,77,65,255,34,95,67,34,55,71,255,80,30,65,251,79,241,250,39,63,95,123,255,174,226,206,139,159,80,67,50,94,81,255,46,52,49,243,91,55,39,65,53,33,93,49,74,48,144,145,255,155,191,223,255,63,87,255,35,59,139,251,71,171,134,105,95,255,65,255,255,97,75,47,113,125,79,48,227,255,189,21,82,27,163,174,174,226,241,255,239,207,195,43,87,77,83,98,127,27,255,35,125,219,112,255,255,35,109,135,99,63,255,61,61,93,46,30,253,85,49,99,30,79,231,47,127,227,67,158,93,163,43,254,69]</t>
  </si>
  <si>
    <t>[165,215,80,29,35,55,203,67,79,81,55,51,53,63,43,47,35,43,28,81,51,87,80,79,33,225,95,69,62,67,255,51,86,38,39,251,227,29,91,141,94,255,251,135,138,183,111,23,103,111,103,47,48,91,27,43,255,63,49,251,95,80,57,82,55,37,242,103,59,47,179,93,31,71,101,54,45,81,42,48,85,55,243,67,42,43,223,51,255,25,63,31,35,112,139,102,226,35,47,67,119,255,239,191,181,93,254,85,30,48,61,67,47,51,69,69,231,86,79,47,45,81,48,94,111,87,195,69,115,69,37,113,61,82,71,79,231,55,57,78,45,71,71,255,245,77,251,255,255,113,111,91,59,143,203,49,80,119,240,123,67,54,87,85,79,79,209,59,58,83,51,53,71,80,255,83,63,47,55,67,39,67,82,43,27,49,243,59,67,80,48,239,71,101,45,47,170,95,35,31,34,39,255,63,239,95,95,95,239,218,255,222,219,21,101,67,239,75,49,59,69,48,255,95,62,78,49,67,35,71,250,79,53,81,54,63,151,66,39,85,67,69,47,87,63,47,255,93,47,48,74,74,255,43,86,239,255,255,255,255,144,131,67,255,203,83,17,55,54,175,109,93,39,55,81,63,209,87,67,35,63,69,255,157,135,87,255,71,59,53,67,103,62,49,31,79,203,83,255,59,49,112,47,43,107,71,253,91,63,47,255,48,255,27,71,255,47,111,77,31,167,255,243,146,251,127,246,80,67,31,105,110,162,111,67,85,214,80,74,43,87,87,35,69,91,63,132,79,74,63,51,51,55,47,61,91,255,59,78,51,42,102,80,39,63,243,255,95,47,38,223,114,83,81,49,227,221,203,178,70,151,111,79,49,31,82,33,51,94,71,255,67,75,43,51,98,127,31,106,79,48,101,87,80,53,77,51,47,31,75,63,47,87,27,31,75,48,43,47,79,50,255,59,247,255,255,227,117,95,39,191,225,183,203,91,7,112,67,31,83,250,48,63,78,31,58,38,59,39,59,53,53,51,94,59,39,30,63,48,61,80,49,255,67,255,61,57,74,255,247,127,80,55,61,35,65,91,83,53,255,31,37,43,107,109,247,15,102,111,95,19,151,48,71,78,53,255,75,39,49,63,87,39,237,83,86,243,80,77,43,103,124,59,55,65,95,255,90,70,255,38,103,46,63,71,79,227,77,51,51,55,227,33,54,240,66,241,48,157,83,81,255,31,37,175,221,198,115,91,36,48,81,43,51,67,80,27,47,47,63,49,67,71,255,54,107,47,59,39,63,48,255,121,71,63,87,162,41,86,79,55,62,55,61,31,63,208,255,255,39,39,255,111,87,79,43,203,255,208,183,247,132,111,43,38,91,155,78,85,67,59,49,50,89,48,63,255,75,39,87,80,47,51,67,255,59,255,67,31,43,61,79,59,75,53,70,138,255,67,59,114,63,223,77,255,247,255,113,103,75,47,47,34,29,114,30,55,119,80,47,43,71,55,71,75,53,251,79,63,50,51,80,28,71,151,79,29,159,75,55,69,81,55,48,47,67,251,255,80,49,45,81,61,35,67,99,247,217,53,43,255,55,255,255,77,111,14,171,197,63,147,199,118,59,47,81,253,49,61,63,255,80,91,47,103,95,213,67,77,59,65,67,48,66,91,107,127,75,71,55,51,80,241,75,73,87,255,59,80,43,255,99,31,255,45,37,208,255,119,125,65,34,255,99,144,199,55,177,98,87,54,43,80,58,75,113,195,77,83,83,31,55,75,255,48,66,34,55,47,74,65,55,46,77,46,59,255,77,30,89,67]</t>
  </si>
  <si>
    <t>[165,243,90,57,255,35,225,217,30,31,175,149,143,37,43,159,242,227,179,235,187,95,45,79,255,255,107,63,66,53,30,34,85,55,75,75,255,31,79,47,31,93,243,189,150,79,37,23,83,234,163,255,210,30,75,16,141,127,80,37,79,48,35,27,35,251,55,255,117,166,85,17,178,219,183,191,6,145,103,43,99,103,63,39,94,255,55,102,55,71,69,255,139,63,37,79,55,241,125,67,47,87,27,27,99,51,31,71,55,31,59,37,83,134,81,255,87,55,227,49,241,255,75,63,131,127,235,93,235,191,187,79,159,85,55,55,81,255,80,61,66,63,63,54,63,43,55,255,91,69,48,29,55,45,79,79,81,43,255,70,74,55,71,29,61,63,63,31,99,59,66,83,87,198,31,255,255,55,47,68,111,219,175,245,48,31,127,99,135,99,255,59,70,255,74,82,50,255,83,27,63,91,63,63,67,255,45,71,43,66,81,255,62,63,255,255,106,39,98,75,47,71,255,255,93,63,47,80,243,214,71,254,255,47,80,87,111,87,187,255,223,159,247,111,95,75,255,239,95,247,97,103,71,47,70,55,80,75,51,63,77,53,60,69,59,31,55,255,115,79,31,43,255,61,103,29,59,51,48,48,77,58,48,211,255,80,255,33,240,95,131,110,27,165,255,167,165,85,142,67,83,255,59,70,127,218,75,197,87,227,47,95,67,251,79,95,87,99,255,63,111,79,71,107,66,255,83,111,47,113,51,255,83,255,31,77,48,235,101,242,47,85,230,255,47,95,99,75,101,176,49,27,207,251,127,46,66,55,59,51,55,35,82,63,87,54,51,41,51,70,79,53,47,42,45,67,67,37,58,255,50,67,43,49,80,31,110,111,79,35,78,255,79,89,255,255,77,223,27,31,79,119,105,7,213,255,225,211,239,61,111,71,47,69,49,255,83,66,47,82,227,48,80,79,59,79,35,255,99,59,43,71,80,47,99,55,59,73,25,43,94,49,69,71,61,37,55,255,87,55,255,31,241,35,255,57,65,49,97,85,199,255,235,103,179,119,81,55,81,255,34,91,74,39,86,31,62,81,39,39,63,29,67,79,253,63,85,31,255,113,65,67,111,255,63,77,35,55,74,255,83,83,255,79,81,251,255,63,243,39,255,79,223,62,48,143,223,255,255,17,63,243,127,103,95,91,69,79,111,45,85,109,63,48,62,43,71,91,187,78,95,255,236,139,63,255,113,255,67,81,33,75,66,255,69,75,133,85,71,255,107,255,31,69,27,243,31,95,85,107,99,143,27,109,71,203,86,49,79,50,59,67,29,31,83,53,81,43,35,31,51,71,109,67,55,27,55,83,55,38,51,51,53,79,255,63,69,31,48,112,71,43,75,255,43,91,247,243,63,207,53,51,43,103,103,16,239,47,237,91,207,85,107,51,59,75,55,255,78,71,63,90,63,255,93,39,255,73,37,255,73,39,109,83,255,23,79,47,57,255,79,80,59,37,103,62,48,47,254,62,67,54,251,255,255,255,43,95,103,70,3,191,240,176,165,11,119,127,62,38,79,255,67,255,29,111,87,255,70,80,47,79,43,255,59,85,31,82,75,255,59,75,49,91,55,255,86,59,255,67,53,255,95,49,54,55,255,167,79,114,66,51,48,107,82,86,145,208,43,81,147,23,87,71,83,33,57,77,66,43,51,255,73,85,69,54,79,255,39,66,47,144,117,255,77,79,255,54,87,255,71,99,55,71,37,251,77,83,51,51,53,255,255,43,35,255,39,235,109,91,55,95,174,227,242,81,119,175,51,29,70]</t>
  </si>
  <si>
    <t>[165,11,215,63,207,31,187,79,51,95,61,45,95,66,47,95,81,43,75,99,69,63,95,59,51,38,75,63,83,75,42,66,71,63,75,103,49,77,67,63,39,83,82,255,67,63,62,241,61,48,250,61,255,80,101,91,107,203,99,45,30,175,85,59,67,50,81,83,67,53,59,75,55,255,62,35,61,221,87,53,55,91,47,71,87,63,49,111,69,29,69,55,255,87,87,48,63,55,59,59,113,67,225,47,59,255,47,139,175,101,48,163,203,173,235,215,111,119,87,63,63,63,255,99,79,59,63,59,43,61,79,59,31,95,75,79,51,71,48,48,81,66,59,91,62,54,55,101,46,90,109,48,59,99,63,255,107,35,255,45,45,255,93,157,93,79,187,43,239,59,202,100,75,55,45,255,87,95,59,70,78,43,69,107,54,63,75,50,38,103,111,58,70,95,43,255,106,71,39,80,47,63,95,83,31,83,81,75,49,112,71,193,49,87,239,48,41,95,98,127,47,165,255,115,49,231,183,115,61,107,59,55,82,59,55,59,83,51,59,91,47,51,47,127,63,91,63,255,83,103,63,55,63,67,55,98,71,39,75,71,27,55,91,55,47,57,63,49,35,53,35,255,52,31,77,135,110,70,194,60,208,55,221,109,59,107,85,51,67,80,31,89,63,83,59,95,67,54,71,80,35,59,83,47,67,69,79,63,70,67,63,66,93,46,51,39,103,50,79,85,52,78,71,246,240,49,255,54,31,99,80,99,103,207,255,239,145,167,107,117,67,47,43,71,43,91,71,62,69,79,48,74,71,79,48,99,62,65,77,70,41,59,87,69,70,79,63,61,80,67,59,61,82,49,65,63,80,67,35,255,31,27,71,255,81,139,91,127,223,33,183,135,199,83,63,91,77,47,223,112,65,53,95,63,35,111,58,71,51,64,255,83,111,48,39,45,67,59,71,66,59,69,47,91,63,73,55,55,67,107,53,71,101,47,247,74,255,255,27,87,107,91,59,51,27,103,207,127,247,206,91,77,93,55,45,79,79,48,43,99,63,65,80,63,35,55,87,59,62,83,27,55,71,71,55,93,81,39,81,81,48,43,91,66,35,47,86,63,47,111,71,255,55,63,219,59,67,112,95,77,85,255,143,255,169,223,195,81,63,79,59,31,255,112,51,66,87,49,31,110,82,63,80,83,55,63,107,55,37,83,62,79,79,103,62,63,87,78,39,79,82,47,35,101,69,255,91,95,221,55,255,255,33,123,145,86,197,193,234,149,243,11,144,83,71,53,35,98,63,63,95,49,63,95,75,59,47,65,31,70,79,66,255,90,81,80,67,98,63,231,63,111,67,39,81,27,81,93,73,48,65,63,53,255,66,255,251,31,131,111,87,45,223,240,219,251,215,127,97,58,80,102,71,49,78,55,43,78,95,55,46,67,75,53,63,47,66,55,79,79,60,75,37,63,71,80,55,51,91,51,31,81,87,55,55,43,69,243,167,67,247,42,255,107,109,89,63,165,253,34,167,208,151,63,63,79,59,69,73,77,53,63,87,55,31,79,75,48,50,99,65,39,62,95,63,39,111,49,51,107,65,48,95,82,42,81,79,39,47,83,79,67,33,31,39,255,63,38,99,101,95,77,198,50,231,87,170,113,51,83,107,67,54,74,66,55,80,91,66,63,78,95,31,95,74,50,255,95,48,66,83,79,45,68,87,255,48,93,47,51,87,79,63,55,85,79,63,242,69,48,47,70,47,71,113,71,135,26,235,187,14,143,79,39,59,48,81,50,78,83,46,33,80,36,101,53,66,63,71,75,48]</t>
  </si>
  <si>
    <t>[165,183,69,71,255,71,61,95,62,42,79,83,37,47,208,229,31,29,36,31,61,159,71,111,206,255,145,199,76,71,33,33,115,255,80,79,30,93,53,99,65,51,31,66,101,67,251,55,227,59,57,141,235,255,255,107,255,37,133,114,247,47,63,243,99,93,46,49,69,43,37,43,255,67,135,63,157,59,190,255,189,95,181,119,27,63,35,85,111,78,47,48,74,39,35,30,255,94,31,255,65,53,255,255,135,48,67,99,215,87,237,112,102,122,48,91,81,103,223,49,69,79,255,251,251,55,255,255,78,125,119,87,132,221,33,93,215,151,141,85,71,255,69,255,31,255,77,51,255,255,37,123,83,34,69,66,67,75,255,255,117,126,255,208,143,61,63,59,48,26,50,80,41,86,240,109,111,67,178,101,35,45,63,155,159,55,239,191,50,177,203,43,99,255,48,37,51,35,27,103,94,111,47,78,31,59,141,255,80,97,223,221,91,95,45,86,255,255,55,81,111,103,255,63,93,50,255,31,63,75,27,79,255,211,203,242,240,240,127,98,63,63,189,51,207,145,145,195,63,55,127,93,255,41,255,81,71,255,255,31,97,77,127,255,255,94,51,49,37,27,83,53,73,57,95,255,255,55,255,43,80,80,255,61,183,86,247,75,157,77,241,83,253,255,73,49,99,179,255,183,155,79,91,71,31,29,35,255,199,99,95,85,43,78,171,255,63,111,87,63,53,127,35,48,34,255,255,171,144,50,247,83,111,77,35,55,63,75,31,101,59,255,229,80,93,247,35,165,79,82,255,127,255,161,163,11,58,122,61,82,29,80,95,63,63,45,255,222,79,93,109,35,35,97,61,251,255,53,39,59,107,117,97,55,255,37,81,255,91,219,255,39,109,48,27,71,63,238,63,223,255,35,255,115,119,31,209,255,162,171,42,123,107,31,251,43,255,43,145,242,47,63,53,63,67,53,43,65,70,255,47,61,63,61,84,95,80,65,246,63,81,83,39,37,71,103,255,79,79,63,255,255,255,246,45,59,255,102,115,139,94,166,43,101,23,206,144,244,255,34,99,255,255,251,42,62,55,79,75,255,51,111,44,199,58,43,27,146,63,255,43,49,91,95,71,250,74,31,243,103,48,255,79,79,65,107,107,243,243,93,227,119,59,77,103,51,255,169,65,240,205,237,117,35,63,255,176,240,223,31,63,209,51,127,43,241,235,85,75,47,230,102,50,31,90,149,254,226,117,142,255,31,27,47,103,59,39,246,51,107,91,50,39,255,79,247,47,255,87,126,48,75,176,209,211,151,163,98,107,71,69,35,255,95,215,103,65,109,250,71,112,29,39,159,27,75,31,77,35,57,29,93,39,247,103,87,221,247,59,63,87,47,42,107,239,85,65,255,243,103,255,205,35,164,79,70,109,219,50,255,37,205,85,61,63,31,213,255,87,82,71,240,69,77,79,98,111,35,42,118,125,255,85,80,255,49,29,255,237,49,31,80,251,37,102,55,227,109,86,255,103,91,255,255,77,95,255,239,255,175,69,97,46,227,109,79,221,112,37,48,254,87,95,47,77,255,239,78,95,113,63,80,49,247,87,71,39,58,239,95,63,55,125,53,255,43,70,255,59,71,109,81,103,77,111,47,39,67,77,229,255,83,255,106,111,75,171,87,134,165,35,157,102,51,50,30,110,93,255,50,48,109,30,101,37,37,29,139,63,48,49,106,237,95,99,95,77,59,67,87,255,255,55,90,255,61,131,197,63,79,95,205,31,83,51,245,255,143,82,255,31,159,255,87,254,112,131,75,87,48,59]</t>
  </si>
  <si>
    <t>[165,198,59,48,31,43,39,75,255,71,55,47,61,59,47,81,62,86,165,113,205,115,95,47,90,208,91,114,51,74,235,63,59,29,63,61,183,91,175,191,29,231,103,202,80,69,63,63,71,81,255,103,70,95,75,50,59,75,41,93,41,85,34,65,80,55,82,67,52,70,71,95,63,79,35,255,85,63,77,80,39,83,251,87,253,27,43,255,63,29,115,133,45,151,211,47,159,254,107,77,87,51,48,75,255,89,63,63,69,49,61,51,31,77,59,103,255,85,75,51,93,47,251,86,33,75,63,71,240,66,80,78,47,91,38,87,39,81,63,255,47,243,255,33,115,144,55,5,162,51,183,61,159,87,101,79,43,91,255,87,76,47,103,43,59,71,39,90,38,70,34,63,95,54,71,71,255,238,75,75,67,63,55,53,77,67,55,77,251,103,55,51,81,255,255,63,35,53,49,139,79,79,119,203,63,127,186,107,54,99,33,75,30,79,71,39,75,71,255,89,51,63,71,54,47,67,82,74,63,82,255,90,78,49,87,46,27,91,55,97,46,79,255,65,95,39,83,54,219,91,241,51,255,127,127,81,7,215,255,223,15,154,95,82,55,67,69,73,63,144,134,143,49,101,67,63,87,49,63,223,95,71,78,112,31,79,82,59,69,71,134,99,81,71,255,77,255,87,255,49,79,43,223,63,63,50,50,49,99,109,255,147,238,155,177,215,123,83,59,83,255,59,87,43,63,47,39,79,61,71,43,31,36,87,79,61,73,55,45,93,39,47,49,55,37,55,74,49,78,71,255,95,209,47,66,27,57,253,207,117,65,50,255,139,117,87,150,55,177,177,214,103,79,90,48,81,48,91,29,83,67,79,65,69,126,119,255,85,39,61,81,63,251,79,51,87,42,101,255,49,75,118,54,73,255,83,48,79,37,67,49,63,255,58,255,59,235,167,103,81,79,206,255,167,21,175,89,97,250,71,77,51,74,45,39,93,78,101,251,59,43,61,49,51,68,82,255,94,255,63,59,55,247,75,80,63,43,112,237,48,91,51,34,39,255,71,165,83,31,39,63,59,95,86,246,189,167,245,87,235,107,81,255,49,95,62,255,85,237,111,63,65,39,51,48,81,38,80,29,89,255,91,55,255,63,71,51,86,255,91,62,70,255,63,83,77,47,85,244,119,48,255,45,255,223,255,91,159,31,65,147,39,213,5,146,66,35,77,33,91,51,71,251,31,78,51,79,27,255,95,255,65,39,55,53,54,94,63,255,94,255,80,47,63,79,45,45,46,47,81,255,67,35,89,110,237,49,71,222,87,255,159,42,171,127,255,193,102,162,131,31,117,255,47,63,51,63,67,255,87,255,87,237,48,85,255,78,70,243,95,255,83,55,71,255,49,75,49,49,55,55,102,255,60,63,63,255,61,69,251,255,55,197,55,255,109,135,85,43,240,63,159,227,127,31,87,255,93,27,63,49,31,49,255,48,81,255,87,255,77,80,255,51,55,73,51,69,83,221,80,62,59,43,255,48,43,37,77,31,71,255,66,61,49,47,111,207,255,35,75,105,50,159,151,215,73,207,170,141,58,242,102,47,82,34,80,101,81,158,91,67,70,35,75,49,65,255,95,43,65,74,53,48,102,27,79,63,75,246,65,81,55,35,83,27,59,62,81,71,242,255,65,38,115,99,173,55,87,143,249,239,55,99,112,66,91,49,70,255,39,80,59,47,79,243,99,49,66,79,51,75,75,49,93,43,91,255,55,55,61,87,65,243,77,63,95,63,71,255,59,65,65,255,240,253,81,249,50,34,117,117]</t>
  </si>
  <si>
    <t>[165,207,219,63,61,39,50,51,51,47,37,69,43,67,67,87,49,69,51,67,57,90,219,49,30,255,39,49,111,127,75,75,215,74,7,113,187,119,115,59,47,63,75,33,75,79,83,66,45,71,255,81,38,91,255,91,58,93,47,81,255,75,75,47,81,62,47,55,123,51,75,175,74,51,57,51,80,223,51,57,47,63,112,175,79,38,144,255,233,227,29,186,109,111,45,67,255,69,75,67,47,51,59,45,67,255,111,71,103,55,75,63,81,51,75,59,95,47,75,59,43,71,79,74,49,77,53,87,63,111,255,69,194,55,47,29,63,255,95,59,123,103,255,255,54,113,237,87,91,48,71,55,86,50,37,255,67,87,71,87,54,79,47,77,47,82,47,93,39,79,59,83,55,47,69,83,87,74,67,61,77,55,85,63,80,47,83,227,79,51,34,255,53,91,144,83,91,255,255,222,255,242,109,95,59,75,70,49,75,75,51,65,79,63,78,47,65,37,106,63,81,51,53,48,95,46,79,63,30,55,83,67,71,47,47,71,39,95,47,47,47,63,241,75,45,35,31,63,113,143,123,240,171,255,101,123,241,127,93,51,71,63,78,49,67,65,49,71,55,71,51,79,62,67,48,99,59,95,67,71,255,75,70,75,78,63,82,53,81,48,80,55,91,55,79,67,111,255,48,31,255,51,49,114,95,95,111,251,47,27,230,255,255,103,63,75,37,69,49,27,111,63,63,255,78,49,77,65,83,48,46,47,99,70,67,71,63,59,63,74,45,87,54,67,39,122,62,80,59,78,43,83,255,27,59,255,26,37,127,103,63,69,255,253,231,139,251,126,109,65,255,63,43,54,75,81,51,75,255,109,79,83,53,75,47,79,74,75,59,58,38,69,91,27,81,43,91,49,95,59,45,48,79,49,81,59,79,251,30,59,243,63,255,159,99,115,51,255,255,171,179,31,155,95,54,49,62,55,83,51,49,47,77,47,112,53,86,63,87,53,55,67,61,65,55,69,29,65,63,78,255,79,66,93,47,80,47,79,67,87,59,80,55,239,53,86,61,35,109,127,127,255,174,251,203,208,173,191,114,63,255,98,83,77,255,80,49,82,55,79,255,63,59,70,79,75,61,78,71,71,83,48,67,48,74,47,85,66,77,47,63,49,103,63,254,73,106,67,231,47,37,31,47,39,83,134,59,111,215,85,247,127,159,117,59,47,79,55,49,49,58,51,95,51,91,31,75,48,85,77,95,63,70,55,75,53,63,75,59,81,35,91,59,79,47,79,59,90,47,63,255,83,71,255,31,255,255,35,67,113,115,75,75,79,80,191,176,221,127,57,49,75,51,69,50,85,63,93,47,78,33,67,63,81,45,63,47,79,78,67,65,54,255,63,74,61,83,255,107,59,80,59,79,58,75,235,113,74,247,31,255,255,43,49,87,151,70,80,255,70,154,123,227,147,80,78,71,54,55,39,37,255,107,47,107,55,109,61,83,255,59,50,83,69,67,49,31,75,63,77,255,94,48,74,73,80,255,79,51,69,55,69,47,239,37,255,67,77,74,48,110,63,151,255,255,175,81,145,131,67,39,69,63,43,63,77,63,87,37,85,55,93,43,55,54,61,230,65,135,30,49,71,101,47,47,55,54,251,91,69,61,74,47,99,83,103,49,81,231,47,253,45,255,61,75,110,105,222,227,255,74,119,19,79,135,48,75,47,79,47,254,55,81,29,78,75,251,91,59,94,61,78,48,95,34,67,58,87,39,65,47,67,79,69,71,48,57,37,102,45,95,51,87,207,43,39,34,47,63,113,123]</t>
  </si>
  <si>
    <t>[165,187,42,191,255,48,255,37,255,79,31,53,53,75,61,70,255,70,255,71,255,255,43,42,54,63,247,87,63,111,87,51,255,83,167,49,255,255,255,255,144,147,78,79,146,61,125,255,122,66,55,59,43,86,34,74,243,48,67,255,63,61,229,85,58,93,43,59,45,51,69,31,255,35,250,99,45,55,49,173,94,19,139,118,71,67,37,79,81,209,255,87,243,49,55,71,123,81,79,240,239,31,215,85,66,255,48,79,43,90,255,54,82,59,69,51,255,39,38,63,62,43,55,239,93,86,215,79,255,67,59,75,95,48,255,95,255,79,31,49,255,59,79,59,158,48,255,63,47,255,135,75,51,147,191,247,133,175,87,71,71,34,31,95,231,187,55,77,63,39,31,29,34,80,246,71,255,45,49,37,63,75,238,95,255,67,69,26,47,59,67,67,255,85,255,69,53,31,67,207,255,71,241,75,255,109,83,67,150,227,127,127,111,123,80,52,54,42,43,79,247,97,31,80,38,38,59,61,59,75,254,94,255,255,93,55,255,67,50,78,255,55,27,67,75,46,59,74,242,97,31,71,53,38,251,39,67,255,29,127,95,114,174,147,255,159,13,155,66,102,255,63,31,48,65,63,45,63,250,71,49,55,71,47,31,74,50,79,255,55,255,75,77,39,45,63,255,101,35,35,38,255,59,73,55,67,33,91,255,26,48,235,31,255,75,162,63,31,145,254,145,63,159,100,63,63,243,91,45,51,59,63,255,67,34,144,54,95,61,61,67,53,255,47,255,103,49,51,59,45,48,63,31,55,255,71,255,63,63,43,71,66,255,67,223,47,223,255,255,101,142,118,208,182,251,167,35,117,80,51,255,93,255,78,31,39,39,53,69,53,42,68,255,243,47,48,77,255,35,77,39,71,255,65,75,69,62,55,59,35,31,93,39,49,55,55,255,63,49,47,35,35,245,27,141,109,59,42,139,54,143,250,118,54,51,48,31,80,255,103,255,75,47,50,63,53,255,89,38,80,45,64,48,53,79,59,27,82,255,91,39,55,79,59,31,63,39,79,47,79,255,49,35,27,35,44,202,79,255,111,111,37,80,239,255,141,161,131,31,61,53,255,61,48,255,83,31,59,255,63,53,55,69,55,37,63,235,83,69,49,45,63,35,71,43,67,47,53,31,57,79,55,34,73,255,99,31,63,243,255,27,45,255,71,81,103,47,107,255,61,159,19,79,98,48,70,55,35,47,55,33,71,39,59,255,59,43,55,69,55,247,227,59,81,255,48,35,48,61,65,39,87,250,46,255,67,94,255,31,80,39,94,47,207,241,31,255,45,255,117,50,95,95,231,27,91,134,125,48,70,255,59,255,55,63,59,255,77,241,80,59,39,51,71,49,71,254,80,42,74,255,59,67,43,83,59,247,91,42,80,67,43,255,63,63,80,255,80,207,50,66,255,255,63,114,149,175,131,207,155,31,176,99,81,26,101,255,77,51,31,59,53,29,79,255,75,29,63,30,57,69,67,48,83,251,99,48,191,39,71,47,65,51,61,39,63,255,63,79,48,59,63,255,49,255,243,255,247,95,159,53,223,125,255,147,7,133,91,67,65,245,66,63,53,63,51,39,63,59,79,255,67,255,255,58,37,45,66,35,85,31,77,47,31,255,58,58,31,31,83,255,79,61,39,71,223,59,82,247,84,251,255,239,107,135,95,19,215,229,211,31,112,51,63,27,75,255,71,30,53,39,55,48,66,37,87,239,93,43,255,87,59,30,83,43,67,255,63,255,71,61,31,39,80,255,95,37,59,65,51,255]</t>
  </si>
  <si>
    <t>[165,182,95,245,255,46,69,79,255,255,83,59,45,63,46,255,63,53,79,81,55,255,79,79,59,35,63,39,55,39,37,30,43,255,243,79,49,80,79,37,138,255,255,47,59,167,53,29,82,91,61,255,67,112,58,39,48,247,103,255,30,31,63,255,47,63,117,87,51,242,94,93,61,43,58,45,71,51,79,86,79,255,73,86,71,48,219,255,77,255,255,65,131,66,255,144,255,255,235,95,223,103,71,54,50,49,59,67,63,87,62,223,59,115,55,28,42,49,27,53,59,81,95,27,255,59,87,63,43,255,87,71,47,54,51,38,49,46,79,55,43,205,53,65,33,34,34,81,131,47,135,235,42,215,63,210,125,55,61,38,79,79,42,77,63,255,61,55,79,81,39,249,83,71,255,57,85,87,79,29,47,79,59,235,55,70,75,48,43,255,79,31,48,85,71,255,247,253,83,49,29,202,115,144,43,115,234,235,240,126,195,113,103,255,48,86,59,255,46,39,85,249,49,61,79,255,65,63,71,83,43,231,79,91,49,55,55,47,59,31,61,47,67,239,67,69,93,63,48,255,93,240,255,59,54,25,71,98,135,101,67,194,62,63,183,225,123,45,95,62,30,39,37,255,35,83,93,69,37,48,87,103,51,46,39,39,255,53,255,63,51,255,63,91,53,80,48,39,98,79,43,63,80,34,39,55,240,47,43,209,67,57,113,109,79,235,191,255,146,207,255,71,69,80,81,255,54,255,103,76,49,35,83,29,255,35,81,61,45,239,71,144,26,85,123,167,159,95,31,80,80,238,49,58,75,83,48,239,134,95,71,49,247,31,227,47,255,127,107,47,227,181,255,217,150,219,190,93,45,43,71,255,247,71,30,67,55,255,63,59,55,79,255,46,77,59,39,67,83,255,31,67,80,65,43,255,95,79,53,48,59,48,80,255,51,85,83,223,48,251,39,255,103,79,135,50,123,62,170,48,247,195,127,111,71,113,95,87,70,49,191,65,123,78,55,101,80,48,255,51,61,91,69,255,39,59,69,50,51,29,109,79,70,67,71,27,37,59,78,95,61,213,249,55,27,255,67,80,113,131,74,195,202,255,139,199,23,163,39,254,49,77,67,49,49,75,82,46,48,87,69,255,79,87,55,59,50,255,93,59,66,34,95,255,51,39,86,74,47,255,90,53,71,49,46,35,81,31,242,63,63,207,31,115,53,111,179,159,255,63,119,171,246,77,48,35,47,91,67,255,118,87,77,62,47,31,90,55,54,70,49,240,45,63,53,80,58,42,81,101,63,41,66,39,59,255,75,45,51,27,59,255,86,255,46,250,48,79,55,83,112,58,87,219,255,197,123,151,122,95,78,47,39,30,63,43,255,61,93,255,48,59,79,55,35,255,63,95,39,38,149,39,75,45,79,91,149,227,175,123,83,59,51,31,103,51,62,77,231,254,55,45,48,95,159,71,255,207,255,165,179,98,162,70,37,39,79,242,48,99,98,63,65,255,81,94,31,31,81,48,55,31,95,111,78,255,61,71,74,255,59,231,83,39,31,63,80,36,79,135,79,81,255,207,47,80,255,255,123,111,85,227,162,63,172,147,73,187,107,47,46,255,85,63,31,60,75,26,63,50,77,94,49,243,79,85,47,39,63,39,71,43,54,71,75,255,65,66,98,47,37,29,112,83,46,61,37,59,251,255,66,75,47,67,81,135,79,131,208,37,218,131,176,103,78,48,71,255,71,81,65,208,39,127,143,87,69,37,95,66,173,144,75,255,247,63,75,47,46,255,71,91,82,53,43,46,71,55,78,97,27]</t>
  </si>
  <si>
    <t>[165,179,143,36,102,93,95,112,85,46,151,144,183,191,75,55,171,103,227,191,195,65,103,255,143,99,29,80,166,43,255,70,34,116,43,91,80,197,29,37,17,48,67,144,67,80,231,175,158,80,242,67,171,189,110,255,117,91,167,247,229,119,23,103,159,143,247,109,71,103,183,91,223,183,178,237,191,143,30,149,183,69,144,241,27,243,255,31,214,101,133,34,97,139,81,30,179,35,219,205,223,139,7,161,127,69,177,107,34,49,131,69,107,119,241,251,208,141,195,147,159,87,195,191,177,131,149,101,109,186,107,139,179,78,75,30,215,230,29,46,46,31,47,99,87,35,131,241,143,54,122,103,243,80,226,255,139,98,95,43,209,119,181,143,143,125,191,119,35,183,239,79,77,171,83,47,107,85,114,102,118,67,210,166,207,167,227,69,66,145,231,199,207,67,31,39,235,99,77,63,69,191,251,241,123,223,135,79,191,209,246,127,179,119,203,147,197,119,207,47,183,66,190,207,79,135,187,101,223,195,150,63,115,151,255,135,113,89,171,103,103,87,127,207,205,131,162,250,31,215,235,31,27,103,111,166,171,205,112,15,127,75,207,163,149,127,223,77,175,219,151,95,123,85,191,159,123,119,80,87,199,112,133,207,103,94,223,150,83,177,39,95,87,71,127,127,203,143,163,90,112,163,207,255,255,65,127,163,94,26,112,240,255,195,145,147,237,157,131,71,62,31,131,39,165,149,119,85,207,239,48,147,141,80,195,133,145,163,183,53,127,123,175,144,131,51,165,158,121,193,33,31,170,59,255,255,51,54,242,59,43,84,255,83,7,219,255,255,123,243,231,46,154,115,87,61,231,206,227,101,59,65,86,111,95,69,215,79,183,255,186,145,176,94,139,127,110,127,94,239,251,139,141,167,80,99,173,144,175,183,169,255,243,255,255,31,255,81,31,133,255,187,127,91,231,175,240,73,93,191,218,127,175,255,255,88,127,175,151,35,109,45,111,213,133,55,235,253,181,207,35,149,141,80,195,112,97,119,249,51,195,139,207,203,155,165,219,255,231,247,95,143,255,43,199,255,219,187,91,159,149,50,127,177,195,165,127,47,43,171,173,63,207,125,135,255,255,203,208,63,54,223,151,213,206,103,222,78,131,231,125,63,167,78,176,138,144,143,69,31,165,255,229,47,36,113,81,115,73,187,255,175,103,7,171,235,111,123,149,83,87,51,180,190,207,159,255,143,65,177,199,143,159,99,173,79,251,226,134,95,107,75,63,254,255,63,61,62,255,34,35,70,208,47,143,255,255,255,251,55,43,113,255,173,195,167,95,223,139,119,103,79,79,189,227,181,85,115,166,85,151,80,135,163,255,159,127,63,63,147,191,182,208,107,143,75,240,144,187,78,75,83,127,198,176,99,231,255,182,165,48,55,255,55,81,167,102,59,255,243,166,183,95,199,115,107,205,141,102,149,241,47,50,159,115,47,231,171,155,255,122,75,176,179,229,139,255,123,93,203,191,143,205,117,223,127,211,191,111,255,111,255,87,207,241,47,255,45,251,79,95,69,51,255,54,255,71,179,242,211,205,106,13,115,80,60,223,147,144,255,127,62,198,151,235,106,91,91,203,145,167,98,99,203,223,199,143,151,176,80,138,127,178,65,98,69,211,130,112,255,65,255,239,39,63,73,94,63,255,106,79,16,45,39,208,107,127,99,63,61,175,127,112,115,47,251,38,223,147,90,241,111,112,207,27,95,87,223,230,255,77,48,255,206,227,111,43,95,81,80,195,80,213,223,31,227,215,31,102,94,103]</t>
  </si>
  <si>
    <t>[165,139,255,117,75,191,138,209,195,190,99,223,158,48,191,187,255,127,47,112,187,126,150,80,85,145,203,178,181,199,208,239,240,134,27,139,181,149,151,16,111,83,53,63,189,210,113,113,106,31,151,255,29,191,55,255,55,63,51,111,83,157,255,219,213,79,113,145,167,157,188,131,151,80,79,211,111,109,86,250,255,251,47,255,67,27,98,107,39,74,49,67,79,71,79,255,95,67,93,86,35,255,58,63,127,255,75,247,39,59,253,45,255,87,99,63,127,195,39,77,127,165,11,241,95,127,111,61,37,235,63,255,85,54,55,191,127,75,97,203,197,151,155,91,59,99,240,181,133,125,75,215,251,131,39,95,255,111,202,221,95,103,211,158,53,249,43,35,75,131,79,123,69,239,251,159,35,7,80,151,119,59,241,115,125,207,79,102,147,171,123,251,243,112,95,187,143,167,94,231,19,112,81,67,61,169,242,11,177,113,255,37,211,199,59,133,103,82,131,255,29,253,42,85,131,111,13,199,31,235,191,211,31,139,43,143,181,151,127,63,173,159,163,223,35,135,166,127,197,115,255,235,227,195,59,199,143,80,255,95,209,175,119,49,91,251,191,145,181,80,91,247,219,214,255,215,255,247,102,127,118,31,170,255,229,103,191,173,207,147,87,191,133,111,50,219,71,255,63,62,99,147,29,183,187,135,255,39,187,79,144,33,237,159,119,183,111,67,69,199,211,174,38,199,70,81,83,161,125,239,179,49,62,117,179,66,255,127,255,221,148,87,241,195,243,207,63,103,122,31,227,117,175,111,255,43,62,83,79,80,255,71,115,127,158,155,127,99,59,148,183,113,231,111,135,155,135,239,39,29,119,147,175,186,197,238,247,34,255,112,95,69,86,171,74,205,151,103,134,241,101,71,71,51,67,155,247,144,147,145,93,167,195,175,129,159,205,179,28,123,87,119,243,139,208,51,29,66,239,103,107,213,247,121,80,207,94,159,115,205,79,209,43,255,95,61,70,254,153,48,230,133,127,51,110,123,77,91,189,16,173,138,109,75,150,167,58,91,127,221,31,145,127,105,117,139,209,79,175,255,191,99,75,187,63,93,182,87,223,127,179,23,199,186,127,251,48,255,69,113,175,34,246,163,223,202,197,223,107,35,239,243,55,95,255,31,63,47,82,33,127,207,95,144,127,207,125,61,79,177,115,131,198,208,95,149,71,151,93,103,54,5,239,171,48,91,113,103,235,114,241,62,255,54,110,167,131,189,149,231,213,213,255,45,117,142,59,175,159,139,255,215,223,139,255,79,18,147,65,171,80,75,231,187,253,119,155,113,113,112,199,255,139,67,255,127,155,167,145,111,175,25,229,167,41,221,255,255,43,79,75,55,117,86,219,33,127,243,151,237,239,95,149,51,90,151,79,191,115,93,99,63,251,117,53,135,235,115,209,112,117,26,61,101,213,240,251,138,187,97,229,255,145,107,29,144,177,230,255,11,176,239,255,39,255,103,67,107,85,166,67,235,59,150,150,6,113,59,131,63,203,210,35,130,125,150,255,155,159,191,141,75,226,187,43,142,85,31,191,47,71,183,137,115,151,93,75,75,131,81,205,121,127,123,125,144,47,199,127,223,75,127,79,42,167,255,239,151,7,157,119,255,79,63,185,210,149,39,119,177,231,186,81,122,101,79,95,203,197,131,67,135,91,243,86,80,187,234,208,211,85,105,39,95,163,189,240,123,127,127,119,255,215,251,47,255,195,82,55,143,246,255,176,151,165,111,39,155,171,5,115,240,107,47,95,179,107,95,81,220,247]</t>
  </si>
  <si>
    <t>[165,134,118,213,246,48,65,221,27,253,255,101,29,255,43,47,93,51,255,43,51,255,255,47,69,48,63,30,255,79,61,255,37,241,43,75,255,255,39,54,63,31,247,240,33,43,47,83,125,103,11,203,230,77,245,111,81,37,255,67,63,255,39,55,254,255,48,38,63,65,38,51,33,42,53,65,255,47,255,82,34,247,255,63,85,51,39,47,44,85,80,63,250,63,47,59,199,255,45,65,255,255,99,103,33,177,191,146,47,163,113,230,255,48,83,255,27,57,255,91,48,255,33,43,255,74,58,255,62,71,31,29,49,37,63,39,255,27,83,185,255,69,63,75,77,95,59,47,107,79,209,107,53,69,255,31,75,103,117,29,135,255,83,226,111,48,255,38,103,79,69,255,253,131,55,50,255,255,63,71,46,240,51,95,80,51,31,63,67,43,27,255,39,75,48,55,63,62,75,75,69,255,255,71,78,207,255,79,255,49,55,75,74,219,142,223,93,48,161,101,39,251,31,29,95,47,255,43,55,65,71,255,255,63,155,95,177,79,71,95,127,191,255,235,46,79,255,31,85,81,63,51,255,43,79,103,227,254,79,255,241,255,229,61,80,118,135,255,48,215,47,226,189,99,63,79,47,255,80,53,255,255,41,39,69,54,255,27,79,83,71,255,255,31,80,80,79,255,51,43,87,47,55,255,59,103,99,231,255,59,47,81,55,255,255,49,221,228,255,117,179,77,239,187,223,103,55,101,59,71,103,37,48,255,238,87,79,255,49,37,27,48,48,255,55,66,48,83,39,39,70,81,39,27,47,58,67,49,255,45,73,78,67,255,255,47,85,71,255,246,255,38,31,31,81,86,79,143,46,213,143,211,99,66,39,54,80,59,239,43,67,65,70,70,47,63,53,53,51,31,27,63,92,49,245,255,29,87,227,39,255,43,63,71,51,255,63,59,42,49,255,37,79,27,45,227,33,27,119,127,27,23,255,37,119,211,71,98,37,71,255,255,63,63,67,33,94,45,49,95,45,255,49,71,51,47,47,34,75,57,255,35,255,55,69,255,255,255,50,63,61,255,255,67,91,255,45,213,48,91,141,239,27,106,71,39,117,213,181,98,127,75,255,47,89,61,255,255,61,59,70,63,27,46,75,67,89,27,255,61,101,255,39,255,163,69,47,255,51,63,67,79,30,255,49,75,46,48,46,53,63,235,227,29,255,77,31,90,65,67,95,214,59,123,195,143,80,48,55,255,53,95,51,255,75,63,44,63,51,43,91,53,31,61,255,45,96,71,29,31,55,83,82,43,255,48,47,75,70,255,255,69,79,147,48,37,227,35,48,31,255,127,127,91,175,175,241,191,23,149,77,29,80,47,255,43,79,49,75,47,255,255,65,59,31,255,30,99,48,35,31,255,47,103,71,31,45,254,33,53,71,255,90,71,43,39,49,38,87,79,174,255,63,255,48,255,47,95,103,75,219,31,87,221,127,49,35,255,63,48,255,255,34,55,255,45,46,31,89,63,35,255,51,46,65,79,255,255,98,80,55,255,255,32,94,127,30,30,31,48,80,48,255,35,226,255,49,255,255,35,79,99,99,167,194,255,143,14,149,79,78,61,255,255,86,75,45,31,255,111,79,71,39,35,255,67,80,63,48,31,47,89,43,33,47,39,55,48,54,29,39,55,45,47,255,50,87,48,243,228,36,43,255,223,205,63,125,81,80,175,251,127,227,99,255,255,34,80,79,35,45,49,46,70,27,39,53,44,35,39,49,67,81,63,255,67,63,61,53,34,255,77,71,43,67,31,255,99,71,51,27]</t>
  </si>
  <si>
    <t>[165,207,87,143,159,43,255,85,78,113,43,63,171,149,113,87,137,91,77,123,51,255,27,43,112,147,79,239,157,115,87,83,37,135,71,255,80,247,198,255,150,206,231,159,80,117,101,235,145,176,63,229,201,69,30,133,231,205,95,239,75,127,255,147,163,101,39,55,67,255,97,208,209,158,117,155,90,103,223,30,171,235,144,143,158,197,107,69,63,147,95,118,255,171,221,255,127,78,255,147,112,83,255,107,211,15,255,111,102,255,174,223,245,103,131,134,194,65,45,18,175,171,209,187,71,173,39,94,79,79,81,34,227,87,99,63,80,161,177,145,127,35,65,59,122,165,197,115,39,207,107,127,48,135,63,230,42,112,101,50,65,103,223,146,51,80,75,111,61,86,51,49,175,34,71,211,251,59,151,159,255,74,207,183,171,199,135,71,122,191,245,165,151,129,157,222,111,127,83,178,63,235,135,37,208,137,207,112,215,175,198,164,223,53,215,243,255,75,255,61,208,112,114,93,255,71,133,227,114,133,59,127,159,38,175,203,103,203,159,135,135,31,105,210,198,159,81,109,211,218,95,75,49,103,48,31,238,59,31,51,123,58,255,71,39,49,119,255,127,87,176,157,239,251,51,175,63,127,42,23,231,21,75,101,31,111,143,99,190,242,191,71,255,112,187,195,255,43,125,51,155,53,85,247,5,121,31,37,83,51,112,127,223,179,231,230,103,151,78,106,31,47,95,95,117,63,141,197,176,191,172,35,111,117,217,153,255,65,54,67,157,247,144,235,79,207,16,149,147,255,95,119,141,229,239,179,139,255,159,61,139,144,218,128,30,251,255,16,127,86,71,27,243,134,211,177,79,53,255,111,247,30,109,190,219,147,86,149,50,23,130,3,243,189,255,47,47,145,127,145,109,107,51,171,204,127,29,77,240,139,63,255,255,163,183,107,255,17,63,218,255,194,78,231,115,31,255,255,79,23,51,223,151,171,233,187,197,29,242,135,62,75,31,47,255,43,55,80,255,43,255,31,208,48,231,39,219,75,159,133,134,146,16,227,37,207,191,91,93,31,182,255,112,19,87,139,11,203,159,255,255,127,69,117,103,171,243,95,67,211,211,236,230,211,223,219,34,112,255,251,215,132,176,75,139,128,115,31,187,219,111,127,187,50,158,177,112,227,239,143,95,231,5,199,127,182,117,71,255,61,48,161,211,189,179,255,175,243,112,111,81,251,240,77,194,213,62,246,135,159,255,95,115,246,94,191,81,235,215,111,71,109,107,63,199,161,199,147,199,27,207,49,82,222,215,176,110,255,182,227,189,147,251,179,162,71,255,78,255,144,133,63,81,239,202,125,111,61,255,37,91,26,143,15,112,111,27,77,69,65,35,31,215,63,190,96,145,243,251,215,87,80,255,71,255,95,191,89,223,75,29,75,241,155,155,109,43,75,55,112,87,173,51,211,135,107,80,75,38,83,31,183,206,23,151,75,63,112,133,67,255,65,255,47,112,159,57,209,75,199,101,102,43,255,38,30,255,66,255,255,255,67,223,247,79,59,255,30,100,149,147,79,135,151,87,59,27,161,35,239,165,111,245,37,47,101,31,71,255,239,63,191,183,31,29,103,98,107,55,75,255,145,102,93,135,112,27,255,63,85,144,175,175,167,111,126,48,223,255,131,53,95,75,50,85,182,109,143,71,15,131,231,19,5,43,93,211,93,43,63,205,144,127,127,155,93,63,127,122,149,95,63,37,255,187,155,114,51,211,235,93,127,31,51,255,255,238,211,207,255,74,99,63,85,53,51,35,19,13,35,47]</t>
  </si>
  <si>
    <t>[165,144,151,166,57,186,83,81,139,35,209,209,135,79,199,247,39,247,143,75,157,181,139,167,112,175,95,195,191,209,83,42,179,191,108,255,133,57,191,223,117,126,171,151,206,51,123,191,135,103,144,111,155,255,127,85,147,243,127,221,150,43,146,113,131,207,93,74,127,191,135,163,117,13,197,235,79,158,255,115,17,10,51,255,195,99,179,251,177,167,48,93,205,103,79,45,45,243,80,125,205,210,176,112,161,31,116,187,127,175,80,143,215,207,115,159,197,197,147,255,178,77,188,240,71,255,119,221,111,245,135,144,99,119,154,223,155,238,107,119,167,176,149,31,119,75,240,214,179,214,145,31,87,239,147,223,111,98,161,231,112,173,125,112,149,255,95,209,144,41,155,190,159,170,79,143,114,223,147,77,222,111,213,202,163,210,147,63,187,255,126,131,123,119,139,243,143,187,71,107,167,22,127,231,123,113,143,215,143,191,133,43,159,240,6,254,115,99,194,181,143,145,93,63,187,246,69,222,126,85,153,162,117,191,113,103,80,225,107,217,87,71,187,194,139,255,103,87,231,255,135,177,163,35,181,127,125,176,87,114,155,144,166,189,111,153,175,210,69,251,151,35,134,218,102,185,143,59,147,254,75,37,247,205,239,239,101,240,63,112,191,159,131,245,141,123,195,241,147,207,163,47,189,237,183,237,79,119,149,27,131,191,139,87,191,227,151,53,221,95,29,255,145,163,167,111,178,255,198,63,106,79,198,211,127,255,91,2,173,237,99,158,161,211,67,79,174,220,127,111,179,255,225,211,255,175,179,179,91,247,98,50,176,203,125,227,63,94,155,254,131,79,139,93,163,243,83,237,91,107,171,179,116,90,115,173,199,240,119,198,176,37,106,183,143,255,93,95,151,207,59,171,125,234,176,37,127,213,155,95,173,179,187,187,80,177,147,209,122,53,141,90,227,239,125,255,139,59,155,255,103,127,175,80,155,255,159,189,240,113,115,67,231,43,150,99,191,223,231,239,143,43,176,109,159,209,162,11,170,231,155,139,133,115,190,215,127,241,144,69,146,151,143,221,191,101,163,199,131,186,125,141,195,237,143,247,95,194,247,255,115,179,48,93,83,51,95,205,119,80,151,196,147,179,99,176,187,203,113,227,107,7,195,231,255,27,115,103,179,255,127,31,150,175,183,35,144,179,35,141,159,85,135,229,119,122,159,247,83,208,146,30,147,255,127,231,138,131,175,243,142,178,127,102,171,159,230,43,103,118,199,208,135,223,159,119,139,241,201,223,117,87,163,215,187,247,79,83,199,231,111,193,143,49,66,114,111,187,145,142,239,223,167,91,127,155,173,211,138,255,95,47,240,237,114,247,85,67,193,255,106,115,179,99,211,53,147,215,139,158,175,127,67,149,223,143,235,237,101,226,179,97,74,46,155,29,143,123,113,97,15,222,107,111,80,255,85,62,30,49,235,240,127,135,79,208,47,61,255,255,77,35,63,255,211,255,125,102,191,229,119,175,95,95,215,255,80,255,91,95,176,217,141,207,134,111,145,213,181,208,59,91,17,31,176,39,93,81,146,231,91,159,171,61,151,35,139,209,161,127,127,147,171,31,111,139,223,240,47,179,208,255,31,145,255,47,71,123,255,33,48,255,80,239,59,47,144,251,82,143,176,145,139,177,147,191,159,255,159,255,31,79,131,253,71,35,119,117,115,175,6,242,159,119,144,255,113,95,90,127,143,231,127,207,63,28,175,246,146,199,95,34,189,233,107,53,117,63,251,255,103,133,186,107,195,87,176,207,134,151,146]</t>
  </si>
  <si>
    <t>[165,189,47,255,240,143,99,48,59,201,171,51,50,67,255,48,18,215,39,95,115,231,131,97,23,112,133,35,63,46,48,87,35,95,255,123,247,197,127,47,23,48,101,19,3,143,47,27,141,131,239,27,38,231,245,101,109,71,62,181,99,207,65,103,181,48,27,71,189,255,255,149,239,243,35,159,55,135,79,241,143,147,223,179,203,97,122,139,245,71,251,149,61,107,146,227,99,21,127,162,230,105,147,103,191,112,255,43,206,141,61,23,78,103,107,103,77,85,187,34,83,70,81,71,103,245,48,127,51,151,50,7,43,15,127,71,251,177,60,142,14,167,240,215,165,143,167,205,79,209,123,255,177,207,239,245,123,174,119,144,175,71,246,197,98,69,36,237,219,54,179,80,254,179,167,112,255,179,239,191,87,175,94,117,101,131,57,167,99,225,66,170,207,59,97,117,195,19,71,131,202,28,222,215,113,229,82,230,18,255,137,215,23,243,235,175,53,176,117,30,43,255,154,85,167,93,123,95,39,163,27,66,255,123,53,255,41,23,241,255,223,67,189,255,195,251,89,91,123,199,61,119,34,59,63,39,187,81,105,219,33,91,31,37,50,111,239,39,246,255,50,199,97,111,245,147,39,55,70,149,226,242,131,112,255,31,174,133,114,253,107,63,31,127,111,35,255,67,165,208,147,95,55,46,255,79,255,59,112,144,195,119,48,255,255,49,223,79,177,126,115,94,199,195,79,83,95,114,240,63,78,55,71,189,27,95,109,109,85,167,255,138,69,65,79,70,231,209,127,195,37,99,245,207,99,48,207,131,255,144,165,83,86,93,255,83,159,150,63,51,243,127,51,191,131,59,46,195,103,255,49,83,6,157,151,111,47,119,29,154,144,231,174,183,135,207,170,99,252,14,119,183,237,223,240,144,75,81,221,162,103,90,95,16,166,99,101,115,255,197,127,112,67,38,101,197,81,127,95,191,211,111,87,179,95,97,255,126,67,139,135,67,240,135,95,55,114,189,101,190,81,47,190,199,95,127,83,83,207,207,79,165,114,47,47,83,179,175,123,247,53,66,255,223,115,74,102,83,213,167,158,79,255,37,255,83,95,167,82,177,219,123,119,241,159,87,255,145,107,165,115,91,255,119,79,93,69,87,253,255,71,50,55,162,255,82,99,94,51,134,15,107,209,7,175,114,127,47,219,176,255,111,87,239,239,5,209,207,33,159,172,199,43,144,48,90,95,219,103,141,112,207,221,207,78,91,129,53,106,31,115,167,254,243,143,71,94,87,83,211,43,94,63,176,47,127,71,71,87,163,255,143,102,81,107,91,5,221,113,193,83,75,231,237,108,183,175,111,241,178,161,99,51,81,47,134,48,147,107,143,225,127,81,127,91,95,255,83,112,147,135,76,246,158,103,47,85,127,119,66,131,93,47,175,161,117,143,118,63,123,53,163,75,79,86,77,209,146,251,213,55,30,43,207,113,107,115,67,239,215,151,87,177,237,214,67,54,63,58,47,255,218,107,179,95,48,255,149,75,139,111,103,218,135,113,79,15,125,35,197,69,103,93,190,46,147,125,169,135,247,45,127,109,117,59,48,247,203,107,209,123,69,229,219,131,55,95,102,110,7,208,123,67,68,255,109,99,158,113,144,239,183,167,175,112,45,255,127,103,147,122,80,255,147,75,65,39,144,243,197,113,73,71,163,45,102,98,87,81,123,43,167,77,76,80,131,31,223,134,205,48,63,255,207,102,85,143,87,219,219,139,63,73,112,231,87,101,146,66,151,23,119,63,159,143,80,255,133,125,17,159]</t>
  </si>
  <si>
    <t>[165,78,131,69,69,112,255,205,165,107,193,127,38,63,177,197,63,111,95,163,199,161,67,251,31,174,53,155,111,155,177,190,165,111,99,159,191,113,133,103,143,175,46,175,119,123,42,94,209,231,250,182,85,99,71,177,43,103,123,109,48,155,139,95,82,145,170,151,151,95,239,17,80,213,43,187,71,182,219,205,71,157,251,173,111,162,97,146,63,147,67,215,163,146,82,31,225,58,173,115,86,143,48,191,114,159,59,95,97,179,190,189,113,113,16,175,159,95,145,166,154,208,142,107,230,203,223,181,150,119,223,80,77,119,98,177,33,127,139,235,209,175,112,139,53,167,59,131,107,159,114,245,195,150,47,161,211,231,139,179,171,15,123,247,133,171,53,113,111,7,144,135,240,87,219,63,53,239,19,183,255,226,102,93,111,207,54,255,254,63,54,63,77,77,191,179,255,149,77,103,87,21,161,31,240,99,48,55,219,247,54,231,75,91,255,119,101,255,123,33,255,53,177,55,171,178,65,177,239,157,127,146,115,105,11,191,255,118,151,80,151,139,101,209,63,253,42,189,144,183,199,215,191,155,255,91,39,77,239,63,47,135,171,107,251,215,46,131,141,85,143,179,87,147,75,209,55,171,159,127,215,166,118,119,135,145,27,255,110,191,239,83,127,167,37,87,255,38,111,207,70,241,103,112,69,119,255,127,131,118,143,167,113,150,223,127,211,126,55,115,237,223,178,139,242,197,181,125,151,102,137,203,85,119,58,95,255,103,255,83,49,243,127,201,123,165,151,51,127,146,219,35,89,255,255,173,114,207,143,112,102,177,115,125,31,131,255,123,155,144,203,163,47,35,87,112,27,155,39,163,80,127,127,75,47,223,61,118,127,103,134,246,107,83,95,30,255,139,145,127,191,159,43,127,112,125,48,93,159,183,249,163,127,119,47,191,39,133,139,85,175,173,125,119,112,206,15,98,189,127,191,197,50,167,123,142,31,145,63,207,227,144,119,85,47,207,66,80,123,95,147,111,133,162,61,162,47,112,7,221,142,191,90,144,126,119,69,127,31,147,205,107,95,103,3,171,47,146,117,115,176,255,118,209,94,155,235,167,167,91,210,16,101,31,99,77,122,146,82,190,183,67,231,139,110,249,37,75,79,61,157,93,199,127,109,143,235,16,251,242,223,255,255,85,57,103,199,255,179,159,191,240,15,231,207,49,79,49,34,125,93,242,125,99,134,175,175,243,255,63,62,48,77,197,155,199,39,227,81,133,255,197,149,155,1,183,63,129,139,135,25,31,174,239,31,177,81,208,79,147,189,83,219,203,105,253,239,95,255,66,112,119,255,145,191,237,94,124,163,95,245,7,111,117,55,101,255,191,112,255,135,82,227,135,93,144,255,133,87,171,187,123,80,125,3,209,115,127,162,103,203,215,231,131,55,78,236,133,119,135,175,112,95,149,255,63,150,176,91,150,221,146,255,159,45,37,39,59,67,255,34,159,147,215,173,113,31,119,135,122,195,119,49,135,87,118,255,139,47,125,239,107,77,161,241,191,31,111,119,101,165,207,95,145,80,253,83,3,173,167,131,107,53,85,71,91,250,123,55,146,135,125,87,141,251,211,61,85,138,101,210,227,95,158,47,113,255,147,119,34,71,16,106,123,95,127,255,245,58,139,61,144,113,151,243,255,239,131,131,91,178,198,106,127,23,139,255,117,112,146,155,207,39,106,139,119,93,182,94,195,226,69,138,100,17,187,48,143,176,158,135,207,95,151,69,111,235,126,135,157,176,176,55,139,159,143,50,175,75,21,29]</t>
  </si>
  <si>
    <t>[165,31,91,48,63,139,229,113,49,191,117,175,208,167,165,115,123,141,255,190,85,189,143,46,99,119,139,135,147,93,247,170,106,53,145,55,38,247,251,141,31,127,199,47,215,175,86,195,29,159,255,127,103,99,77,159,155,255,255,95,126,179,87,241,171,79,31,174,132,115,73,144,223,151,127,179,11,27,79,209,49,167,31,112,33,99,127,135,141,58,230,145,119,39,179,57,77,133,255,117,65,139,255,151,175,111,155,46,255,171,247,19,151,167,55,155,101,62,101,127,198,163,87,226,138,98,255,69,155,71,251,111,239,127,127,42,134,251,50,159,141,7,54,99,107,14,154,135,134,162,195,170,79,113,155,139,47,127,147,111,86,123,255,131,187,103,255,51,63,139,75,174,78,112,79,202,131,95,112,162,255,247,134,143,139,45,165,63,127,135,48,112,255,65,159,111,107,227,95,127,179,117,254,149,55,163,93,58,110,150,229,219,51,111,199,191,39,171,95,115,39,143,234,35,163,103,144,255,63,144,111,115,79,63,79,99,114,37,135,191,45,238,63,82,43,223,255,69,15,186,63,166,238,181,182,182,134,63,39,183,255,243,111,71,110,159,163,93,195,147,255,213,83,71,149,153,255,144,247,165,53,49,66,251,175,67,114,165,255,201,70,143,65,113,191,157,143,45,151,112,239,144,119,99,179,115,62,209,163,179,55,175,237,191,223,210,15,255,27,215,139,115,209,103,101,199,206,127,171,139,255,223,11,159,145,231,243,65,42,77,113,231,59,255,11,127,223,149,177,70,50,243,49,43,255,73,231,149,19,130,42,176,75,139,210,167,255,187,146,141,82,142,205,223,229,239,139,242,255,255,247,11,89,81,114,127,11,239,71,147,107,227,113,243,241,55,255,42,171,112,87,144,243,187,191,193,115,240,251,179,83,213,59,149,67,222,159,185,111,227,42,239,61,99,195,35,48,255,191,142,95,187,231,159,183,70,149,255,29,179,123,157,123,127,31,176,243,29,198,117,86,221,112,230,7,159,35,177,223,159,109,127,5,75,71,175,158,155,29,247,59,19,170,111,254,63,75,49,81,119,79,23,146,58,183,240,223,134,71,95,107,190,223,163,31,165,70,67,46,191,127,247,139,127,111,255,127,246,215,147,240,19,109,241,70,157,208,255,223,127,181,247,255,207,155,159,126,207,27,145,83,211,38,109,34,149,237,206,159,145,219,223,87,67,197,79,29,253,5,123,47,159,255,67,35,63,208,29,35,199,107,111,71,107,251,246,145,162,135,137,79,241,69,31,191,155,95,155,209,112,109,145,31,159,93,47,219,71,219,121,111,15,48,239,51,245,205,151,174,187,214,211,155,43,179,36,35,74,255,86,23,231,245,203,75,211,223,146,63,239,112,193,86,239,106,21,226,23,209,163,213,71,55,119,208,48,48,255,213,118,113,99,245,191,127,63,135,29,247,163,142,171,114,111,91,251,169,177,251,191,231,245,132,253,155,113,27,111,213,143,145,211,255,206,231,119,177,119,170,187,81,55,69,255,255,85,167,47,143,119,231,139,207,143,199,123,42,177,238,127,176,126,215,255,18,87,167,143,55,191,127,163,59,255,61,84,189,255,80,178,115,219,112,47,195,70,190,7,204,63,103,127,238,151,191,135,199,80,44,197,118,147,43,91,45,171,144,251,135,177,240,219,103,111,197,103,38,187,191,243,255,183,255,149,206,127,166,189,240,187,183,175,203,95,67,207,187,240,103,143,199,255,213,175,142,251,255,227,207,108,127,219,235,19,101,175,211,95,51,43,157]</t>
  </si>
  <si>
    <t>[165,211,210,255,159,170,135,133,237,214,127,131,255,191,159,79,255,167,143,113,226,103,75,143,126,113,243,131,79,209,17,49,31,71,126,119,179,111,255,197,182,226,221,63,237,157,205,147,111,221,27,179,55,208,111,211,255,208,142,113,199,215,182,115,113,101,250,75,254,22,237,143,255,31,217,173,207,143,147,211,118,173,91,176,175,205,27,205,143,238,191,112,194,247,157,221,247,103,199,112,182,171,246,231,112,112,19,127,127,230,44,255,47,179,115,211,87,47,144,199,159,154,77,243,191,237,223,195,213,17,191,115,175,135,21,39,171,131,86,135,69,151,241,199,111,175,255,175,89,255,19,117,247,209,255,144,171,127,245,149,183,209,48,190,151,255,98,113,15,80,255,59,95,189,57,199,241,16,103,227,187,117,159,23,39,52,147,245,139,65,167,39,59,71,49,231,53,48,255,110,127,91,206,247,132,103,149,174,119,5,151,79,27,103,146,59,151,219,149,80,255,71,125,27,95,49,203,247,173,27,159,163,49,235,196,223,67,211,7,17,223,171,135,237,173,175,208,179,145,19,255,17,53,179,227,47,199,238,83,171,255,235,112,255,133,167,255,187,147,231,35,227,207,221,229,181,5,47,35,47,219,190,38,71,47,11,205,173,107,235,233,239,255,159,221,190,31,221,83,79,166,176,251,43,85,17,139,111,203,37,181,207,139,195,254,226,71,197,166,55,240,245,97,175,165,151,55,175,159,239,147,165,109,231,189,213,111,221,127,255,15,231,160,230,237,7,14,55,80,199,255,109,45,223,154,25,71,237,135,241,159,223,80,49,159,195,231,111,255,15,189,199,139,122,255,11,147,127,99,155,255,239,255,217,135,59,39,139,115,207,113,178,229,187,159,183,9,208,247,127,175,93,203,79,73,111,143,255,163,103,103,75,79,80,133,175,27,80,123,112,147,93,191,165,29,179,115,80,73,115,67,38,255,99,103,209,62,163,71,207,209,101,119,255,107,239,78,223,239,125,208,171,134,63,227,231,79,77,145,69,215,247,234,227,55,21,203,31,80,107,50,31,39,71,119,189,31,7,159,255,179,208,49,183,218,46,43,142,255,31,231,146,223,231,208,27,127,31,110,215,44,171,83,239,55,210,31,217,223,199,62,163,219,247,195,176,177,159,45,47,221,118,207,199,215,255,195,127,138,240,63,146,208,17,145,191,63,245,112,178,187,203,39,79,37,19,179,189,191,11,23,147,250,23,215,129,223,167,144,235,71,243,205,155,205,155,94,17,179,191,78,211,163,239,239,55,255,59,113,43,173,197,137,223,105,223,47,191,173,215,144,208,199,197,138,167,119,31,205,255,195,119,48,208,139,123,95,231,27,69,197,17,50,240,15,35,229,195,175,5,99,255,255,157,191,127,135,203,179,255,149,185,195,239,155,162,241,99,219,55,161,227,231,165,41,187,255,195,29,187,83,231,205,62,187,203,150,187,187,191,167,147,81,183,141,176,119,151,99,41,106,95,103,159,73,31,231,163,176,199,214,103,91,207,203,127,239,55,159,27,189,183,133,154,247,255,229,141,228,255,254,159,255,51,77,45,17,55,159,37,110,247,127,215,87,254,109,177,167,235,23,245,47,235,199,175,190,169,239,31,203,127,223,163,31,11,227,205,151,255,211,74,65,242,183,177,153,79,86,86,255,77,67,94,255,215,55,154,245,80,159,143,94,159,101,191,239,179,111,251,63,61,158,211,59,9,135,83,175,207,187,79,49,127,209,189,223,99,127,43,197,100,251,215,83,219,187,165,123,199,147]</t>
  </si>
  <si>
    <t>[165,170,150,202,251,145,69,117,167,255,211,139,239,239,81,173,135,247,143,255,107,85,75,101,66,181,126,48,131,47,181,99,48,211,158,53,99,167,245,118,99,217,83,7,42,112,81,73,98,255,255,150,221,178,103,179,103,37,47,179,247,255,119,43,243,21,239,146,255,80,255,255,135,145,83,41,255,240,240,46,175,151,255,235,145,87,127,215,23,222,119,78,39,191,110,145,74,163,79,215,127,208,191,173,102,103,173,235,133,219,255,166,203,123,107,191,119,27,63,135,143,149,177,197,223,255,115,63,189,135,139,27,102,177,115,95,87,151,158,113,243,74,95,241,103,190,255,255,115,255,95,80,5,176,254,142,47,235,199,163,80,221,208,149,242,179,215,255,143,159,39,229,207,119,79,199,134,145,47,165,67,115,133,171,115,214,178,33,255,235,75,247,159,255,49,177,255,255,33,183,113,55,79,163,155,59,255,213,71,159,139,27,123,58,173,90,71,91,95,95,165,135,117,47,99,145,55,67,87,59,199,131,111,117,35,167,99,255,255,135,67,255,75,91,43,111,111,215,103,82,229,159,199,247,240,158,94,195,159,64,119,178,186,255,27,80,71,101,255,51,83,46,223,31,119,219,48,255,231,75,207,93,155,207,75,159,44,73,115,31,69,71,195,71,85,139,115,255,53,93,255,142,227,242,211,175,111,207,240,47,144,179,113,119,209,255,94,255,71,63,123,182,191,151,115,197,203,255,151,219,107,243,223,207,211,143,171,87,239,203,149,30,112,251,91,126,139,82,119,127,253,177,215,57,133,93,143,59,95,205,134,71,255,27,93,111,219,215,35,127,67,47,255,45,227,60,47,83,255,174,159,50,71,53,223,7,151,187,63,215,109,245,31,255,79,199,167,48,95,161,107,99,99,111,147,53,31,255,151,59,147,139,91,49,255,226,255,119,55,221,101,191,236,51,133,194,83,187,37,135,80,255,255,155,67,207,131,99,163,5,231,240,138,111,63,176,207,69,246,49,131,27,79,135,49,229,167,209,114,255,255,81,111,179,71,254,208,71,151,221,133,199,70,61,49,233,134,159,45,45,78,219,117,145,31,101,80,63,31,223,149,165,203,239,43,207,249,38,254,99,133,58,211,255,79,155,127,55,66,240,235,163,19,34,95,123,70,121,255,112,251,71,177,240,233,215,239,255,67,107,227,195,127,154,35,231,181,251,90,143,173,55,132,75,49,241,255,83,115,77,75,240,141,123,75,127,211,191,85,83,37,179,115,242,187,237,208,55,51,119,211,226,179,118,63,99,83,19,71,133,123,255,231,171,111,199,112,127,27,213,111,11,119,151,167,241,115,127,49,99,251,173,199,67,223,111,163,55,150,91,111,246,90,107,95,127,101,119,57,127,67,79,171,211,191,43,119,117,229,59,82,77,143,106,187,66,251,59,65,255,55,197,255,107,111,7,163,255,251,39,98,1,133,41,109,242,155,75,113,183,103,209,127,247,48,23,163,215,50,137,46,166,83,167,87,119,235,119,247,11,47,183,43,63,175,27,55,111,75,16,127,81,59,209,61,255,63,67,55,135,193,243,99,195,43,75,203,239,255,149,48,147,209,111,255,187,153,119,247,203,119,69,69,115,231,90,199,191,102,135,91,41,239,182,209,203,151,47,112,239,68,47,118,119,63,171,177,134,118,29,170,126,255,159,95,119,35,117,126,43,135,33,191,114,95,51,61,246,48,231,231,127,51,255,243,171,215,63,48,153,231,63,131,71,135,135,159,107,155,51,102,155,245,175,251,47,151,33,83,38,151]</t>
  </si>
  <si>
    <t>[165,179,119,31,135,54,210,145,197,83,163,214,239,179,47,134,223,51,183,243,251,207,177,195,199,254,127,113,53,239,144,159,183,69,215,240,127,158,94,207,227,35,151,95,143,6,246,239,243,126,133,255,147,85,69,144,199,63,231,199,93,221,139,67,75,91,179,53,174,109,127,85,42,159,55,138,149,219,57,234,145,144,219,209,209,39,54,55,80,13,139,161,191,111,225,246,107,83,144,167,201,35,141,103,119,59,231,223,247,119,81,137,202,251,90,127,95,123,112,127,175,14,144,127,69,95,177,117,183,247,171,247,17,147,110,80,63,247,175,223,145,159,43,21,111,51,127,91,45,111,255,190,255,98,15,191,93,159,7,79,19,223,151,83,95,91,3,207,241,175,115,158,221,91,75,151,103,49,27,43,123,135,95,113,171,145,231,185,215,82,229,26,46,131,49,159,210,178,18,215,117,119,201,215,171,219,87,112,254,15,111,110,215,144,229,15,222,119,93,167,230,245,106,67,101,7,19,239,167,151,71,167,79,31,87,133,123,66,43,255,63,127,127,125,103,59,211,95,159,176,218,29,208,239,79,144,71,143,179,215,145,55,218,239,194,15,239,58,93,155,53,27,15,103,145,7,139,131,207,151,243,7,111,106,213,223,45,11,215,84,35,63,83,39,99,139,79,63,27,16,171,189,71,55,119,59,239,235,223,119,206,15,247,144,19,145,175,85,69,251,115,35,39,231,119,82,87,115,31,239,107,151,208,115,236,251,127,110,239,127,186,79,176,87,176,179,71,246,243,143,63,135,179,242,80,167,79,106,234,151,206,177,146,93,90,101,181,81,175,127,161,255,255,105,141,207,211,203,243,199,83,127,235,182,229,47,206,87,2,73,87,209,218,159,80,37,143,49,223,186,203,239,195,117,143,16,6,142,27,207,82,113,37,6,82,29,106,34,38,63,149,134,95,144,77,83,77,123,15,241,205,215,23,159,78,113,226,208,9,208,134,145,127,27,16,45,215,61,243,59,157,151,209,143,206,222,242,115,195,243,178,17,95,181,251,241,39,217,140,179,151,99,35,77,243,223,219,155,18,43,127,47,150,171,202,45,53,80,63,29,255,59,243,209,213,167,25,19,241,197,111,174,194,221,231,17,133,87,231,17,103,159,201,94,250,245,113,83,43,211,211,49,83,81,189,107,7,229,53,51,6,231,53,242,112,151,83,75,63,5,207,167,223,83,115,127,167,93,166,80,176,231,80,119,42,176,206,178,53,239,91,133,23,29,71,255,114,39,27,15,83,142,255,123,225,176,22,119,255,239,203,219,206,113,139,199,112,209,43,181,95,94,76,113,79,207,149,147,255,159,170,81,95,71,107,111,31,175,205,197,103,151,67,199,47,118,222,146,227,215,135,119,178,235,189,19,223,126,214,19,149,33,145,205,31,242,187,83,215,187,243,239,146,207,253,19,23,207,155,135,143,37,247,21,85,255,143,79,243,53,175,179,99,95,93,202,227,191,158,107,214,173,240,130,105,127,113,53,43,174,165,155,163,243,231,255,59,119,241,189,143,19,175,81,179,31,69,113,159,49,255,159,159,103,165,223,194,227,229,123,49,177,83,255,113,183,78,66,81,245,133,147,113,127,178,151,181,119,155,155,171,233,255,157,103,15,240,218,16,223,125,159,233,230,75,95,158,91,16,31,109,113,242,111,227,151,147,77,243,195,197,29,143,145,151,255,13,119,55,63,149,91,61,16,17,133,144,27,111,119,149,123,113,112,48,99,229,70,158,187,211,229,215,171,210,149,247,13,37,239,147]</t>
  </si>
  <si>
    <t>[165,90,17,87,27,107,16,147,83,161,83,32,95,197,49,199,175,106,195,183,160,134,255,236,211,76,128,48,45,176,208,147,55,167,93,255,77,47,240,63,149,155,31,207,145,49,165,144,42,98,205,62,191,176,69,127,231,53,138,255,255,123,105,107,191,239,17,245,120,13,183,79,128,191,63,174,143,88,139,84,63,30,16,214,48,81,71,180,243,214,16,129,231,15,174,183,80,200,251,159,223,139,227,82,83,230,255,227,234,29,112,15,3,80,240,167,219,80,21,119,240,208,59,59,95,94,85,67,48,77,39,55,43,66,71,239,66,80,27,255,82,79,101,255,99,78,31,27,54,59,67,55,80,45,27,253,43,53,71,47,61,74,103,45,37,51,71,67,81,103,63,29,51,43,83,255,67,75,186,245,138,247,55,127,240,81,87,101,223,30,213,191,47,97,117,87,35,79,42,255,35,80,101,95,67,255,63,255,82,63,42,75,87,84,255,255,255,31,103,223,141,140,247,255,59,154,77,151,207,242,49,118,235,144,193,62,95,119,21,231,132,167,132,173,231,223,107,107,219,75,253,137,59,213,240,252,91,19,112,113,155,16,231,112,107,223,239,81,255,50,34,189,191,55,191,7,111,59,45,81,183,47,48,95,59,223,175,237,49,91,12,203,183,151,99,179,63,35,242,83,127,210,110,209,223,195,73,123,215,22,176,53,171,210,87,225,228,179,105,167,174,154,16,140,142,219,28,51,109,133,32,237,109,155,135,7,240,138,134,208,170,147,147,67,61,25,63,80,255,96,139,47,91,206,127,171,33,19,230,0,191,87,41,151,159,86,5,70,203,231,175,213,195,65,179,227,48,126,142,81,215,85,165,167,183,211,21,108,125,32,143,66,242,191,128,163,161,157,95,160,255,203,207,79,106,255,207,109,15,255,143,95,39,131,219,125,246,79,43,77,119,127,182,191,209,195,146,166,95,54,247,174,16,191,153,84,101,103,247,75,71,67,69,71,95,255,107,39,255,75,255,47,46,78,59,51,47,255,55,75,78,90,85,33,31,214,39,61,70,78,63,255,65,95,41,31,63,71,45,29,95,47,53,31,63,243,65,48,34,255,31,49,55,59,75,27,34,75,27,43,50,80,70,67,49,240,51,46,63,81,83,255,255,23,219,69,38,171,173,83,162,88,39,63,31,169,219,46,141,255,198,227,79,111,107,255,87,43,73,55,74,63,107,255,48,35,255,50,59,31,58,31,63,79,63,243,31,60,39,255,77,75,99,61,63,49,37,255,65,55,83,49,31,255,47,198,65,80,46,47,246,67,79,254,61,82,79,91,58,87,42,31,63,79,89,255,69,39,31,255,47,63,63,95,43,69,31,255,63,71,81,101,83,50,55,223,51,47,51,53,71,63,91,69,51,30,48,69,67,67,82,255,31,255,55,234,69,75,38,253,34,255,53,48,79,83,53,31,79,87,47,35,63,63,80,234,81,51,37,63,32,55,67,51,48,189,80,33,37,39,55,38,63,65,61,231,39,67,38,255,71,83,83,71,81,63,39,254,53,65,54,71,75,47,31,234,43,46,69,67,63,93,95,31,34,31,63,77,81,93,71,253,31,43,31,231,45,80,63,61,65,35,65,39,63,50,71,47,39,83,36,255,45,35,63,223,95,91,191,255,251,43,241,96,233,171,191,183,255,230,143,246,243,255,220,63,255,217,158,95,19,16,127,27,79,87,78,251,146,179,109,243,22,253,119,251,211,229,91,25,147,81,99,135,29,239,37,103,5,163,7,48,15,94,146,147,63,144,179,6,199]</t>
  </si>
  <si>
    <t>[165,190,208,115,107,121,16,163,176,99,239,99,63,95,59,255,81,29,107,48,119,255,113,111,96,63,176,3,106,223,127,149,178,23,186,229,131,63,253,31,199,219,88,237,99,13,78,135,203,47,103,239,171,251,184,181,150,159,87,144,34,128,81,15,51,48,197,175,133,235,202,235,31,83,31,47,209,203,31,113,103,128,119,117,47,210,77,119,48,139,219,143,235,115,144,181,165,191,235,22,86,47,103,97,213,127,209,179,44,31,55,229,128,157,16,107,51,51,166,99,175,29,229,233,55,99,48,255,139,71,140,203,139,113,155,31,246,151,219,127,133,119,113,199,166,77,31,151,152,167,119,223,191,179,16,70,35,63,11,111,255,227,119,43,94,75,31,5,91,240,15,28,237,239,145,55,16,215,223,109,195,177,71,179,122,173,171,43,67,85,37,112,49,87,43,255,91,31,47,50,243,240,69,63,94,255,78,247,48,81,195,43,77,255,59,63,47,243,79,27,31,45,48,49,51,255,95,71,31,71,191,255,71,87,39,63,255,214,59,99,245,49,63,242,79,80,31,51,63,243,197,71,77,31,71,255,63,239,81,59,231,33,99,34,63,89,242,247,85,53,203,67,67,239,29,67,30,223,82,255,27,47,69,255,71,49,85,255,80,255,191,255,75,67,43,63,255,219,67,95,214,67,48,246,67,87,39,39,75,247,215,61,91,31,75,255,39,234,91,47,255,43,91,59,79,79,35,239,63,69,181,70,70,223,255,74,247,79,35,119,95,229,191,159,145,119,251,203,23,129,75,48,113,209,187,22,199,47,147,47,77,127,255,103,147,71,71,195,183,93,211,38,141,45,195,63,191,191,180,51,157,210,177,223,31,255,48,96,225,155,221,95,83,50,113,45,66,31,48,29,50,47,39,31,83,243,71,103,31,63,191,255,59,91,39,51,47,227,71,71,255,43,80,219,102,50,75,39,65,255,221,48,85,63,255,255,95,255,67,71,225,255,94,41,67,79,55,237,54,79,177,63,75,235,38,78,30,190,94,255,255,62,63,34,71,45,79,47,81,255,203,41,107,47,51,55,29,239,106,48,231,71,35,48,99,31,63,81,255,34,255,107,63,67,143,229,47,250,99,35,43,255,223,207,80,194,55,47,131,107,175,12,179,177,247,240,85,111,59,147,231,63,30,183,191,79,162,240,127,21,111,139,255,75,51,235,147,79,143,183,79,15,143,119,211,17,103,23,35,177,91,247,191,23,176,63,255,247,215,223,80,95,209,27,167,241,117,79,223,7,112,187,46,17,99,235,150,223,119,147,49,79,181,111,177,167,255,176,243,99,177,66,147,75,58,82,43,225,84,55,233,87,31,35,69,99,27,255,83,243,214,69,81,255,63,253,42,240,107,43,255,255,95,37,79,59,33,255,91,45,189,80,55,251,55,57,39,250,91,240,247,81,31,63,99,255,59,63,69,31,240,52,94,49,81,29,63,255,115,65,239,81,45,255,74,83,31,87,31,254,239,103,37,79,59,239,70,48,71,51,255,239,49,79,94,31,82,255,203,43,183,155,74,243,199,176,239,63,48,239,255,107,143,239,150,99,242,247,117,255,55,155,239,113,109,61,7,63,95,34,67,147,145,240,23,38,167,47,215,164,80,98,111,143,111,62,1,233,21,43,239,114,175,125,111,189,17,71,143,255,237,179,77,71,109,255,111,83,155,119,31,53,107,23,240,255,16,61,117,135,253,223,247,255,176,139,218,39,78,77,255,112,48,47,90,43,67,47,39,255,255,55,51,39,110,249,50,91,43,47,208]</t>
  </si>
  <si>
    <t>[165,195,160,19,175,39,240,127,95,215,111,30,145,91,255,249,175,127,127,63,215,179,107,239,107,155,194,246,91,137,39,63,171,197,79,151,137,99,26,143,79,209,27,215,86,27,117,247,255,135,75,174,61,23,171,35,209,127,111,144,202,115,251,139,103,69,211,127,208,255,255,95,93,109,235,255,155,155,145,223,95,255,23,93,63,112,27,91,202,107,106,210,231,71,47,255,123,63,48,163,31,31,71,255,210,47,230,86,175,199,255,115,59,135,151,99,253,27,55,47,210,49,81,99,195,63,46,231,159,11,107,229,83,172,50,99,67,48,203,109,127,255,11,255,50,95,87,95,95,175,238,27,241,19,77,64,95,21,127,213,159,101,207,71,191,42,187,159,183,143,75,136,107,179,134,245,145,27,243,237,127,47,53,69,98,49,162,81,83,183,159,235,37,247,63,171,115,209,31,187,208,229,242,235,175,239,130,182,155,229,31,83,125,87,178,247,121,133,79,144,39,145,231,241,95,39,175,48,87,145,157,16,48,112,142,33,78,83,15,131,158,174,141,240,179,97,159,211,16,215,79,255,46,99,151,231,49,209,114,146,253,208,169,83,123,175,171,43,72,75,203,83,67,255,35,22,119,175,199,255,191,223,223,235,87,167,63,202,255,255,175,159,187,116,141,219,179,147,15,59,195,127,123,250,191,43,251,219,53,245,103,239,125,247,239,70,131,255,21,214,167,144,47,127,221,107,21,124,213,159,99,80,86,191,240,80,47,235,222,240,239,39,81,203,245,147,78,48,161,159,119,223,191,74,243,191,143,229,255,95,209,27,47,153,51,123,175,191,125,255,247,29,251,188,177,204,159,171,243,135,71,191,255,189,247,167,223,16,15,123,255,45,219,83,67,179,55,123,241,27,182,89,255,25,155,63,47,255,43,167,211,145,112,77,210,29,255,159,75,63,234,244,209,71,127,70,239,218,255,95,109,91,241,251,251,25,83,255,255,147,59,251,51,37,21,55,101,239,243,176,207,86,206,113,131,69,80,83,47,80,191,119,54,51,55,87,255,239,107,167,207,177,214,111,211,143,109,189,241,114,48,208,122,89,231,128,215,127,255,11,83,183,133,235,35,123,133,35,177,214,175,199,103,27,43,221,59,157,127,85,19,103,114,79,251,211,39,229,214,191,201,214,139,46,16,159,111,141,199,185,71,15,208,208,72,219,29,31,69,23,191,19,19,253,143,31,11,75,81,223,99,135,93,29,39,110,245,48,251,195,39,213,207,157,252,241,255,226,255,191,43,171,163,199,80,115,63,141,71,197,59,208,131,191,221,96,50,151,209,67,255,37,49,207,35,118,63,151,55,66,191,176,77,240,207,237,115,117,255,85,48,255,183,255,191,247,74,71,227,215,63,87,55,246,255,98,107,197,15,223,80,240,255,55,255,167,81,240,23,105,123,42,133,223,167,203,223,170,48,205,255,16,176,14,162,107,41,46,71,27,95,112,243,147,187,82,5,144,43,123,178,79,191,75,251,80,214,211,179,219,48,121,253,11,190,127,229,75,91,175,229,13,158,247,95,127,15,143,113,95,79,93,213,167,243,95,239,119,83,209,230,205,113,39,69,223,155,163,255,15,99,211,64,86,235,191,10,171,103,202,59,103,67,177,11,48,159,211,69,67,23,253,26,19,143,39,59,51,63,123,71,249,176,63,235,48,90,221,255,255,235,231,85,61,255,141,100,231,157,35,175,23,123,65,79,102,139,209,211,218,103,111,49,143,81,211,143,91,118,207,211,91,61,186,255,239,209,238,111,49,149]</t>
  </si>
  <si>
    <t>[165,95,161,179,187,165,63,73,144,43,255,59,191,219,174,149,71,107,29,18,249,111,223,29,61,207,147,16,55,202,63,239,237,93,255,38,51,177,41,173,181,13,115,171,145,3,215,35,139,146,209,119,59,97,133,211,99,239,255,183,129,135,195,100,182,122,215,249,80,95,5,75,48,167,95,5,91,128,15,55,239,163,58,29,77,113,157,65,154,231,219,66,71,43,103,35,231,127,240,127,63,234,134,235,143,67,112,251,159,239,126,146,3,44,54,79,229,54,255,213,101,55,107,239,27,127,144,94,239,253,143,127,219,155,7,227,254,128,159,229,219,155,223,48,176,147,231,191,7,176,30,33,161,127,243,10,138,107,27,59,85,127,228,255,171,191,243,53,215,158,251,90,223,255,111,95,127,113,147,143,113,127,85,79,191,222,33,71,83,27,59,187,48,118,214,209,15,79,31,199,131,223,209,35,187,208,187,155,150,247,177,95,59,26,157,71,187,181,145,135,139,112,23,255,190,139,186,197,162,48,95,227,215,191,255,160,230,171,222,251,187,54,82,171,219,255,231,141,253,115,99,239,146,157,119,87,36,107,29,127,85,175,158,231,162,111,241,215,163,251,63,237,199,135,111,61,147,238,119,43,127,215,211,106,87,192,62,114,218,71,227,87,142,175,163,53,127,79,247,143,141,48,48,11,238,41,49,255,159,101,59,175,187,51,227,134,209,211,151,176,175,215,95,27,255,79,223,233,15,27,240,167,251,113,61,69,16,119,208,174,204,107,134,111,95,60,235,87,195,107,155,55,211,167,15,101,85,112,47,241,39,227,175,238,151,191,71,115,247,16,37,48,209,207,95,71,223,246,127,250,71,251,127,79,253,238,6,175,1,111,115,53,83,210,157,189,17,151,215,209,240,77,87,133,64,240,233,123,147,221,203,191,53,239,103,229,117,151,208,239,211,99,101,9,127,253,151,159,103,175,45,31,95,111,83,112,11,79,112,212,239,135,155,221,235,240,47,55,211,247,166,245,22,241,83,197,63,231,229,240,23,5,100,155,31,240,71,171,215,203,227,175,125,86,149,255,198,208,48,107,87,135,27,51,225,199,101,103,13,169,81,244,213,113,159,130,205,171,187,70,112,81,255,175,7,245,111,39,176,241,59,227,139,21,60,59,151,74,32,135,189,67,99,181,103,247,95,26,211,31,31,149,95,126,180,197,207,209,32,166,211,53,35,190,239,241,211,183,187,177,189,255,95,187,47,80,47,159,63,154,143,107,213,89,227,121,183,15,95,115,63,129,255,127,205,191,227,15,246,123,255,55,127,119,35,255,198,250,139,151,75,213,157,165,107,144,204,144,167,175,53,63,151,165,178,221,16,235,179,211,115,190,198,255,219,255,15,235,103,45,255,107,231,27,191,85,255,91,241,165,49,55,80,255,80,47,159,176,87,94,155,135,97,139,55,151,176,127,167,253,49,135,144,252,221,119,167,255,35,45,63,113,95,59,79,145,145,112,31,38,111,30,183,146,207,238,170,43,227,215,191,103,251,21,59,231,57,112,51,121,32,121,48,191,175,135,223,47,240,98,31,111,255,177,23,183,103,37,240,62,243,202,255,235,99,187,54,210,126,143,127,51,251,113,0,191,173,179,39,183,255,151,255,246,19,255,63,154,10,169,251,130,255,159,235,45,43,246,197,131,253,209,98,43,215,18,135,75,229,23,253,181,111,55,242,43,67,127,191,133,23,18,14,26,79,189,203,174,253,23,119,98,45,190,255,63,187,243,73,197,95,78,123,185,87,191,115,255,97,235,139]</t>
  </si>
  <si>
    <t>[165,75,176,55,255,235,141,245,167,223,134,175,99,163,159,133,113,219,16,255,10,103,45,215,99,23,15,48,139,247,99,151,227,111,141,111,118,119,123,59,207,181,175,213,255,211,219,207,51,177,255,91,135,47,155,247,15,71,115,143,30,210,101,95,102,80,37,55,198,123,110,195,127,199,37,211,125,79,208,142,191,247,157,35,183,75,115,125,144,237,43,139,122,214,99,127,80,209,247,99,243,255,170,191,107,175,135,21,127,67,103,133,215,255,94,59,107,101,95,15,27,163,134,255,122,111,191,35,55,155,255,191,59,43,109,222,147,239,135,127,127,175,203,139,207,103,175,175,239,127,103,165,242,191,113,186,30,43,217,183,55,218,66,147,86,134,75,123,143,146,181,143,240,144,250,255,177,255,85,154,127,255,35,21,43,66,235,69,155,139,239,251,115,235,209,239,55,211,171,255,109,178,191,111,95,71,143,155,47,250,251,214,215,195,255,135,103,61,38,245,90,173,255,62,240,87,49,39,127,154,131,202,111,58,195,144,109,219,255,101,144,177,247,159,247,247,211,247,59,144,215,179,211,15,173,255,27,175,177,199,143,61,26,235,179,246,159,154,39,183,107,115,18,228,223,135,155,119,251,35,241,125,127,126,235,243,123,243,189,178,77,175,127,179,99,175,69,80,105,123,75,143,255,143,255,191,54,199,255,112,158,143,65,93,231,117,67,199,15,195,123,199,143,110,113,145,112,167,159,127,131,75,51,87,199,53,231,113,183,159,45,175,206,143,112,178,55,223,93,111,190,208,239,7,101,213,214,240,81,215,15,106,246,86,177,237,133,31,255,35,127,209,83,42,63,131,79,145,191,255,203,149,135,237,176,209,255,247,239,125,138,75,254,59,23,85,135,191,63,63,49,147,47,176,114,233,246,15,145,71,208,215,199,205,187,43,246,31,155,63,51,188,81,93,255,163,127,199,133,219,53,228,80,195,49,208,191,221,103,91,143,61,33,209,139,95,111,213,229,219,176,175,59,111,94,199,207,59,5,13,93,183,195,175,209,119,71,71,80,95,243,69,255,49,215,215,35,175,157,102,245,48,159,165,191,175,91,147,193,54,95,47,226,131,198,175,79,247,46,191,207,231,145,245,247,127,48,63,255,47,231,227,247,254,229,102,159,80,31,191,151,255,255,177,85,35,91,182,103,71,154,187,191,207,171,245,223,63,179,225,243,30,37,230,215,135,171,159,103,208,239,176,95,102,208,38,48,70,255,135,111,176,174,175,30,255,71,61,39,181,14,205,5,75,251,111,207,127,215,144,179,63,99,215,123,251,214,129,48,113,239,251,207,177,215,199,43,144,176,203,95,67,215,176,198,209,59,171,111,47,167,7,79,27,49,119,117,51,177,39,182,121,185,55,167,91,147,63,181,144,48,86,91,55,33,95,162,83,133,206,107,111,127,127,37,231,238,78,255,241,113,15,241,255,129,158,31,193,142,9,103,151,147,163,127,255,227,133,227,165,151,167,251,70,27,212,137,51,48,131,27,239,255,79,159,119,31,254,143,239,139,125,71,31,158,191,171,87,194,237,69,31,247,183,101,166,107,77,127,179,102,187,211,130,207,221,143,43,38,112,93,49,119,11,109,251,176,49,191,231,63,51,179,97,55,208,219,47,132,229,183,191,38,181,123,255,255,177,127,235,165,71,150,235,169,226,95,255,255,143,125,203,255,80,144,27,139,151,123,112,74,119,231,241,191,75,255,167,255,142,195,175,181,255,255,144,222,149,80,34,219,145,87,126,173,35,49,175,119,119,187]</t>
  </si>
  <si>
    <t>[165,80,223,211,114,50,149,159,7,141,241,48,67,35,175,230,155,175,143,151,211,191,239,183,163,63,151,75,43,91,219,221,231,101,114,133,139,127,111,59,95,133,255,255,51,239,247,127,59,243,207,215,221,137,204,111,85,182,35,43,146,127,48,181,143,95,112,113,119,163,255,113,119,231,112,103,112,255,170,69,211,155,255,38,74,35,93,203,159,165,63,139,207,203,231,43,255,157,208,87,42,255,50,255,191,208,183,61,219,143,127,31,111,95,78,231,247,240,39,151,71,55,42,87,127,127,251,114,175,210,191,123,186,83,143,15,159,191,125,112,255,147,82,147,173,247,51,103,71,111,71,137,235,109,99,45,99,241,181,207,151,151,51,30,167,91,255,147,159,91,99,59,53,103,35,114,212,159,82,227,255,144,159,223,112,79,139,39,149,207,247,255,67,221,219,187,211,117,240,151,170,117,91,255,39,247,57,179,91,87,48,49,17,227,59,113,103,223,58,231,167,146,255,127,59,51,171,123,53,243,153,239,208,31,145,123,59,255,223,198,117,223,123,235,182,159,107,203,183,207,182,46,255,241,227,133,166,135,255,255,219,167,139,61,163,48,112,189,135,151,81,127,11,111,255,230,62,127,75,77,49,255,43,55,209,127,127,165,251,85,158,99,255,45,245,31,144,183,163,143,139,135,113,187,80,99,67,230,80,127,54,143,59,81,202,223,147,167,242,127,71,215,213,131,178,127,111,123,31,46,78,111,131,208,39,138,110,59,191,111,71,39,102,27,23,71,79,75,127,101,162,97,54,110,144,143,135,102,255,35,71,37,58,163,175,80,207,109,81,131,235,151,190,127,255,82,159,131,253,255,75,98,215,37,83,255,171,47,63,71,255,107,255,247,163,143,78,255,102,205,145,63,31,176,183,123,234,127,107,143,35,143,79,235,153,45,113,7,202,163,93,115,255,55,69,51,83,58,173,151,237,191,131,83,195,176,215,91,106,47,239,143,201,115,87,48,127,86,67,48,79,93,79,207,255,159,50,63,179,59,249,43,179,231,207,239,191,147,159,135,134,191,26,203,165,63,151,149,255,167,112,143,215,159,165,127,167,255,183,127,127,123,123,117,12,235,31,176,63,183,48,59,253,35,133,39,255,247,35,255,198,114,208,145,255,159,183,27,177,97,183,245,147,59,147,63,177,75,123,30,183,199,169,205,208,255,229,159,255,27,143,187,230,205,111,112,177,62,7,255,234,35,102,151,119,79,111,81,223,80,255,83,251,208,99,87,207,229,127,106,233,143,74,49,246,47,255,255,67,190,123,69,189,251,82,81,31,39,79,103,80,214,165,48,255,79,211,127,145,43,43,239,7,237,243,99,255,115,39,99,43,169,123,69,127,243,195,139,151,119,143,91,255,93,112,159,63,147,217,255,183,27,83,199,191,140,159,147,149,214,165,151,145,102,50,255,183,167,61,29,255,177,167,167,235,31,142,99,43,193,67,87,223,93,35,235,31,93,127,49,243,86,109,111,122,119,179,139,214,112,171,237,215,133,107,43,118,141,31,34,255,251,167,176,41,77,210,59,59,47,158,39,223,255,254,144,191,159,33,63,194,103,255,199,174,109,199,215,255,67,239,39,127,165,175,181,191,173,107,70,71,82,143,103,123,179,147,131,143,127,189,111,190,251,31,255,254,223,207,190,214,117,187,191,167,123,187,101,93,167,255,50,51,112,231,175,218,77,87,119,62,119,255,27,151,75,159,113,39,188,191,255,27,154,255,255,251,37,179,239,253,99,75,235,243,221,255,166,183,31,149]</t>
  </si>
  <si>
    <t>[165,38,208,27,57,223,141,213,227,55,255,16,243,11,3,198,55,31,55,225,107,83,75,37,133,47,33,191,23,144,239,197,230,112,139,55,213,101,163,63,240,159,7,237,133,91,94,119,47,49,162,127,127,145,208,3,222,230,71,85,195,59,117,240,55,229,190,97,13,19,190,211,113,229,170,91,49,113,15,177,255,223,85,209,255,14,163,79,11,45,199,52,79,103,31,205,29,221,211,175,59,83,19,98,219,171,127,97,238,171,80,75,65,193,207,118,177,86,147,71,70,123,75,99,101,2,243,98,55,112,127,113,215,175,125,201,31,95,125,243,63,241,93,131,235,7,163,225,179,63,219,107,81,78,246,59,255,3,151,111,255,195,101,191,217,199,191,114,158,255,86,176,151,204,156,47,110,33,16,187,223,70,33,115,247,111,163,79,237,111,109,135,199,141,21,177,159,210,243,255,197,83,80,219,102,163,111,51,103,255,239,11,103,27,251,191,87,191,127,93,85,123,103,131,50,144,103,131,226,138,62,239,35,193,221,253,172,79,190,183,215,144,7,112,69,244,59,133,159,127,231,119,223,179,99,119,237,143,243,155,112,255,137,63,18,127,47,255,62,225,210,119,45,159,18,31,21,105,119,99,225,123,155,190,176,83,87,54,199,202,143,83,229,93,243,237,147,46,37,33,13,27,154,131,135,3,239,238,181,176,81,146,113,179,195,146,135,35,69,191,199,255,125,194,191,23,43,38,13,231,143,67,185,79,139,113,46,123,79,219,50,35,123,87,153,208,83,151,55,147,235,107,119,209,235,49,169,59,247,167,255,142,166,249,31,113,58,213,114,195,207,253,75,182,157,208,79,115,162,239,90,255,175,48,80,163,181,39,35,215,239,114,167,59,51,75,23,183,75,27,107,163,119,173,83,189,143,155,215,199,46,215,207,54,243,5,191,138,67,255,235,119,139,123,227,183,79,99,81,102,111,250,147,255,63,97,31,175,234,106,102,247,209,115,243,239,131,45,11,235,127,67,131,195,99,33,147,127,123,79,99,135,175,175,114,139,109,67,255,144,141,51,31,183,190,35,27,99,209,146,239,151,21,87,15,103,31,109,159,69,23,144,187,191,159,149,127,255,245,223,169,77,215,195,51,64,239,54,51,210,31,125,107,37,113,16,82,55,145,239,17,95,48,221,119,187,110,203,70,38,125,98,31,38,147,131,255,63,175,87,215,48,71,147,47,69,93,227,251,208,90,189,207,251,202,205,75,143,63,39,151,63,195,165,35,49,229,73,253,75,23,187,242,63,255,221,55,255,58,159,137,226,23,227,118,183,227,47,16,255,208,103,85,223,155,51,193,65,43,64,187,203,245,159,95,43,255,202,127,159,39,165,141,33,210,149,135,219,239,103,177,78,209,199,241,95,39,61,31,145,51,163,16,133,255,171,15,255,51,167,23,145,61,205,215,243,47,213,80,161,165,133,114,59,255,151,7,95,119,39,35,190,183,255,62,101,31,159,158,77,85,208,29,175,80,251,165,166,247,29,227,127,181,81,151,80,93,231,63,41,244,255,3,130,15,77,27,255,155,219,13,237,215,194,159,197,175,191,223,243,135,101,35,255,239,75,82,175,63,127,17,215,98,182,111,86,59,167,143,199,75,191,167,143,255,227,54,151,189,251,22,69,195,215,214,79,255,155,13,220,208,203,147,63,71,142,42,199,202,103,43,235,127,134,250,146,139,207,179,45,205,58,27,219,198,116,39,235,147,147,203,235,215,149,227,255,127,176,16,214,67,222,177,253,42,223,33,215,59,255,34]</t>
  </si>
  <si>
    <t>[165,219,112,38,111,45,147,77,174,207,38,175,171,63,174,66,171,47,97,23,159,227,58,112,246,179,39,63,94,167,211,114,47,39,191,213,127,37,144,231,61,205,163,99,205,21,144,47,81,80,179,203,27,7,163,208,87,47,30,113,255,235,27,112,176,123,215,17,255,141,27,179,167,99,35,127,27,235,31,223,149,239,27,23,145,80,71,107,77,49,81,135,151,145,90,45,27,206,107,255,48,239,235,176,49,61,167,143,134,199,199,85,105,106,247,115,33,144,139,163,226,241,27,99,68,93,189,179,165,127,31,156,187,161,77,47,211,55,33,78,240,197,13,169,81,94,221,37,188,51,176,221,255,223,215,15,87,61,3,255,255,193,255,111,78,59,241,29,255,113,47,145,194,31,123,208,139,51,149,71,245,77,35,181,7,159,95,208,203,127,106,255,171,61,83,79,165,17,48,210,119,113,17,11,205,103,239,239,208,143,203,9,43,111,127,48,146,18,202,199,243,176,135,83,179,255,239,31,133,47,222,30,162,15,48,127,135,135,106,171,48,204,135,143,83,223,134,226,215,119,250,223,179,80,245,63,197,11,233,177,178,122,209,127,240,87,19,71,255,103,107,245,209,79,183,34,25,215,227,201,239,239,147,15,39,17,127,135,41,87,205,167,255,119,17,195,59,42,149,115,215,31,85,135,43,183,106,103,119,225,135,179,255,47,55,255,161,18,22,90,151,198,144,219,131,134,139,211,220,55,194,23,189,81,87,214,163,27,49,199,81,211,151,43,255,199,134,55,83,59,189,91,205,17,127,90,237,103,11,127,100,144,51,87,209,39,144,219,210,199,255,51,143,251,117,237,221,239,67,251,221,115,103,221,147,223,171,109,209,127,38,198,71,255,114,87,163,243,27,26,255,229,38,94,127,103,187,222,23,111,218,215,42,51,114,9,133,58,249,241,207,231,35,191,199,43,247,70,255,5,55,59,226,27,255,151,255,61,45,55,195,10,251,51,195,48,48,208,33,250,46,211,39,36,125,183,81,19,221,109,125,221,63,193,67,107,123,207,85,147,171,143,78,175,118,146,112,59,112,190,105,243,19,39,174,235,125,191,17,69,57,209,151,215,95,11,51,171,226,16,59,103,229,167,127,23,31,239,210,15,30,151,82,35,222,35,99,218,197,205,255,209,237,80,30,61,165,115,71,99,142,13,210,255,27,95,237,234,255,19,251,231,195,146,17,23,255,27,161,155,45,34,151,67,181,31,105,47,17,17,225,243,215,127,159,51,255,142,10,167,226,143,235,251,127,75,30,119,15,211,227,215,133,229,229,239,198,176,237,171,157,229,241,255,196,86,17,214,197,171,207,229,223,99,153,149,183,222,85,48,43,176,51,34,54,199,91,19,207,7,55,213,95,112,95,145,93,49,218,159,239,191,39,49,117,241,209,33,47,219,63,255,7,176,144,247,18,197,253,67,155,135,31,245,113,69,191,95,226,39,186,208,52,199,91,247,118,229,125,255,231,13,51,30,231,39,176,71,58,35,251,47,58,45,85,18,211,177,82,255,225,35,29,23,15,127,65,51,103,48,199,207,115,227,237,147,166,55,134,151,127,112,115,81,191,31,67,177,197,227,251,186,27,113,103,47,99,151,49,189,205,7,103,59,239,255,159,22,174,3,187,149,23,151,7,91,235,37,245,187,165,179,15,61,102,239,50,166,95,48,55,78,177,103,39,135,115,111,41,23,243,197,178,245,73,240,247,87,205,111,53,208,177,153,26,251,113,207,3,95,65,69,174,27,195,47,144,78,173,241,135]</t>
  </si>
  <si>
    <t>[165,49,63,115,243,190,127,107,223,143,147,183,67,126,63,181,255,223,203,99,255,255,59,77,95,135,30,143,235,119,251,231,111,221,177,59,55,182,161,77,63,174,48,191,255,198,80,253,107,255,179,45,223,194,149,39,157,255,215,171,101,134,77,127,115,53,161,159,165,11,204,157,25,199,191,243,183,119,39,181,251,189,103,43,135,83,59,59,175,123,167,255,149,166,77,198,208,47,246,255,34,79,151,83,255,191,185,255,66,175,181,31,59,233,110,159,87,177,59,223,197,63,30,177,115,210,171,242,109,115,255,55,208,222,211,159,115,45,155,191,210,253,203,67,215,247,255,149,95,127,75,21,221,231,47,191,115,48,191,115,48,134,198,219,167,65,103,215,112,255,255,175,255,239,238,243,215,176,99,141,16,102,59,175,255,247,255,37,95,127,124,197,175,243,141,23,39,91,103,93,78,240,29,125,144,213,59,211,255,85,30,210,37,39,183,133,115,193,51,211,203,109,223,27,27,231,141,175,37,74,67,69,243,54,115,85,48,135,171,240,133,34,69,255,71,135,146,113,194,144,144,175,237,111,35,47,5,187,240,39,227,218,111,221,131,161,255,55,186,231,163,235,66,203,85,189,255,167,17,147,242,179,103,235,51,143,195,17,250,159,50,90,110,33,243,167,107,39,251,191,222,113,215,209,159,44,35,221,176,251,207,87,1,199,59,51,231,158,176,247,79,127,195,255,31,95,82,135,239,215,97,151,76,191,67,241,207,242,255,159,95,255,170,207,80,19,48,4,223,34,163,35,159,127,215,131,87,187,50,235,177,235,255,113,50,29,63,91,147,187,119,209,95,255,26,79,71,215,231,191,190,18,35,194,95,41,69,235,71,51,255,50,55,213,165,31,159,138,78,171,61,138,251,53,81,48,53,79,254,105,36,76,223,173,191,87,82,163,223,11,112,93,155,157,55,27,209,223,143,83,107,169,195,182,255,49,203,127,234,255,255,254,143,159,51,251,70,99,91,55,35,61,127,91,245,171,240,235,206,235,240,187,243,59,58,39,79,89,71,255,143,85,133,53,31,139,167,37,63,187,255,127,47,167,151,145,243,67,129,231,214,255,79,69,49,255,141,209,125,247,182,19,51,211,112,146,127,63,242,155,239,151,198,159,77,115,231,70,80,215,11,59,91,10,11,111,167,209,98,255,160,186,189,255,234,98,86,55,63,97,239,255,37,223,112,51,99,211,135,127,48,199,255,217,145,222,79,109,71,103,255,215,42,145,127,93,252,95,59,159,63,114,255,55,65,70,27,19,79,238,154,194,143,127,251,63,223,243,43,207,111,117,111,142,165,42,141,255,239,143,137,255,245,177,49,63,18,253,207,53,175,143,111,23,173,230,139,203,208,255,191,29,63,146,141,147,112,237,255,47,32,145,221,209,123,62,223,77,255,219,80,35,63,10,71,142,42,191,103,176,187,159,199,139,139,30,53,245,37,213,145,243,207,157,107,95,176,195,154,155,34,39,61,115,176,13,27,214,251,63,43,63,187,39,255,74,208,35,48,191,228,31,237,239,83,199,103,109,195,237,83,7,253,239,255,50,177,183,48,222,219,123,139,48,159,255,44,205,60,87,155,77,247,169,59,238,130,153,143,30,97,231,179,82,177,79,45,255,93,255,167,203,117,191,81,255,41,163,143,245,251,63,94,91,207,31,250,255,180,115,191,43,144,226,150,87,153,147,63,86,93,191,89,150,45,239,219,98,95,23,109,255,131,231,95,143,123,127,255,43,23,31,173,231,126,51,241,79,48,254,151]</t>
  </si>
  <si>
    <t>[165,131,67,140,3,50,211,237,145,223,135,44,69,240,111,255,155,61,207,243,211,197,157,247,157,240,197,150,150,127,5,179,103,208,47,35,49,119,47,205,163,144,87,183,175,131,59,255,195,112,39,134,191,43,191,199,39,175,186,127,239,199,35,118,55,235,191,91,255,171,50,254,149,113,10,31,141,7,54,255,80,199,243,150,133,176,7,101,182,101,63,231,63,114,255,255,38,150,49,230,119,103,30,164,142,147,211,35,215,235,51,127,230,80,30,227,63,186,220,62,107,162,5,109,207,167,115,142,19,210,91,63,7,175,208,163,147,55,159,174,83,163,79,71,115,242,47,103,22,255,95,195,80,167,127,175,55,165,39,6,176,135,48,164,255,71,181,37,31,203,247,142,170,75,155,255,71,190,229,103,95,191,201,23,231,79,127,42,233,176,107,255,195,161,65,191,117,241,95,255,19,231,23,80,35,225,229,81,14,112,85,240,166,46,235,135,255,144,158,235,255,66,100,254,247,71,183,75,107,205,219,115,59,80,34,159,17,78,251,175,95,135,137,211,167,95,127,75,195,246,207,97,211,205,67,142,210,205,113,38,39,149,146,39,218,251,255,39,111,31,63,237,19,119,103,255,6,179,31,63,145,79,243,151,69,149,75,177,117,145,243,63,3,47,139,175,174,99,48,241,67,207,219,62,80,255,16,46,247,222,191,67,63,49,151,211,77,219,95,65,227,83,255,103,159,163,151,110,255,87,255,186,206,11,103,109,43,35,59,191,109,95,115,25,255,241,111,61,182,57,70,235,111,82,199,59,7,243,197,95,110,234,63,218,77,107,46,176,87,153,39,31,29,240,55,173,149,145,176,115,61,154,145,99,159,219,15,182,191,253,59,189,49,214,23,219,155,103,119,7,107,61,166,135,17,255,115,207,183,145,87,87,70,80,67,208,7,189,81,141,127,145,131,112,167,208,119,38,19,29,144,47,79,59,219,59,151,230,94,49,31,49,47,43,111,171,23,17,85,81,87,191,255,157,45,63,144,131,240,167,217,67,149,126,87,114,223,206,133,163,235,144,245,240,195,117,48,71,91,99,247,79,31,47,167,115,51,249,174,139,204,15,227,219,107,59,85,170,151,43,255,191,187,61,23,123,209,182,191,86,87,121,79,199,7,222,109,121,251,171,110,43,63,163,161,138,223,149,85,201,45,127,35,109,37,43,42,80,165,167,69,157,83,163,21,80,127,176,85,194,153,255,244,190,103,127,183,63,17,115,208,53,235,51,203,187,3,162,223,221,107,156,127,165,191,255,45,130,15,191,58,167,23,143,64,149,123,241,47,13,39,95,16,144,255,197,47,35,171,79,51,182,240,170,109,207,203,101,241,83,98,209,127,198,171,91,121,31,117,170,31,195,117,75,210,111,236,63,87,219,80,90,223,94,157,153,243,74,55,154,46,255,27,186,222,29,235,253,27,93,31,163,171,234,15,80,205,109,191,15,190,86,243,94,31,234,61,79,246,95,43,231,95,127,239,143,47,176,63,195,187,175,255,80,103,135,240,171,223,53,75,157,243,163,87,176,17,209,178,19,118,255,90,255,71,67,215,251,119,167,17,31,59,7,203,163,18,206,191,17,37,91,179,191,19,212,83,123,230,239,13,107,79,222,50,16,115,131,127,182,34,79,111,247,79,255,127,177,199,74,21,255,159,237,58,255,51,137,51,163,85,39,17,189,18,29,143,239,101,125,183,255,79,243,219,55,221,159,111,215,139,176,255,155,85,177,19,109,205,139,75,54,255,29,255,112,43,150,237,39,75]</t>
  </si>
  <si>
    <t>[165,35,233,83,144,209,149,208,176,17,203,240,206,17,151,83,237,138,37,43,255,143,29,255,177,150,179,253,185,178,177,135,241,223,127,122,143,231,203,255,143,158,171,203,113,247,213,173,155,50,111,126,255,167,255,229,166,142,63,138,131,130,103,47,163,187,131,115,127,115,163,208,243,127,91,7,191,215,119,208,143,67,73,231,95,170,219,103,103,22,145,14,253,13,101,205,165,215,123,255,163,183,7,253,81,240,163,144,223,139,118,63,191,144,86,219,222,115,166,95,239,139,255,195,230,253,157,199,144,27,177,191,229,233,127,43,227,183,150,255,101,163,80,47,87,223,146,123,23,175,229,151,207,39,178,82,240,112,55,18,203,208,211,158,30,3,230,23,189,178,223,11,5,255,125,170,226,75,169,176,103,185,236,26,111,151,199,255,93,112,179,47,47,31,114,238,208,229,111,119,157,48,53,237,189,251,177,241,241,146,95,131,191,111,181,223,234,181,123,135,197,187,166,255,223,15,16,249,165,139,133,255,63,255,99,145,151,46,191,83,119,115,219,16,194,215,147,231,99,91,173,179,240,48,78,254,154,255,79,111,243,69,207,197,46,175,191,145,176,39,102,185,231,54,111,210,213,243,221,95,254,39,255,255,87,49,239,255,117,215,87,67,159,63,239,150,186,99,225,117,87,159,231,27,186,14,193,241,155,255,163,234,203,57,69,191,178,235,187,191,127,69,27,195,150,38,112,95,239,221,177,191,235,19,75,77,113,243,63,63,47,55,85,95,71,255,49,51,115,63,115,43,46,49,205,253,123,67,163,131,18,255,10,79,135,155,171,35,189,127,117,251,255,71,103,87,41,208,226,94,127,23,3,205,35,127,159,23,201,187,118,176,15,80,149,221,241,151,123,199,119,187,253,191,62,61,195,199,31,34,255,207,19,211,157,203,175,127,205,177,99,189,229,43,207,240,63,66,144,29,51,50,110,80,91,193,47,45,83,67,51,55,53,29,106,74,73,133,255,255,142,189,5,38,111,207,199,247,215,35,151,208,119,67,208,125,3,230,78,127,95,95,78,35,49,235,147,133,16,227,39,239,223,241,149,209,215,27,91,255,191,251,27,215,59,183,45,95,47,189,179,3,246,223,81,215,239,80,191,155,175,112,206,62,144,148,168,16,157,241,159,71,19,235,111,49,7,221,219,79,49,202,170,18,197,142,142,119,207,51,127,159,206,241,144,241,189,251,135,255,166,207,240,191,186,243,223,7,176,149,163,43,15,159,255,227,78,151,165,127,143,177,5,23,150,191,145,255,145,101,187,191,221,13,81,19,199,11,111,74,91,207,17,15,83,125,215,161,67,135,75,13,221,55,111,48,165,195,165,158,199,159,219,95,159,37,16,17,126,215,91,27,238,45,85,115,186,119,193,80,147,75,208,119,34,39,189,255,119,253,145,202,223,222,87,51,227,22,135,208,131,27,215,177,85,231,177,112,177,63,83,171,144,142,127,208,253,83,183,82,182,207,178,142,144,42,183,237,123,240,151,69,229,190,131,186,157,231,199,122,108,182,235,251,135,175,199,247,112,157,251,71,230,118,117,27,182,215,138,123,111,255,190,177,79,127,131,49,123,26,109,173,221,39,103,177,130,180,95,49,227,239,215,155,207,247,42,99,133,183,110,67,45,227,79,230,159,163,205,187,110,183,173,223,181,241,191,208,131,221,141,209,197,230,115,15,243,239,161,255,203,210,235,19,195,191,151,80,127,171,217,215,23,45,67,176,143,241,111,239,189,151,138,239,131,75,221,179,127,37,98]</t>
  </si>
  <si>
    <t>[165,143,255,162,103,82,87,146,239,240,183,255,31,140,208,80,245,123,213,127,39,61,158,179,106,231,143,244,47,190,187,211,179,175,87,251,231,127,227,29,79,47,183,122,31,27,243,130,240,179,159,119,106,179,115,67,225,198,31,112,45,239,142,251,115,255,145,139,112,93,19,255,47,183,189,153,80,173,162,155,157,51,5,126,71,189,175,215,245,213,170,247,255,172,175,239,183,118,194,219,111,207,174,155,187,69,35,91,209,215,182,95,239,117,75,225,255,225,229,208,131,215,163,247,135,33,163,103,178,219,255,250,39,111,126,57,253,97,206,240,81,144,119,255,123,239,171,255,175,159,127,219,75,230,127,255,69,149,215,233,155,231,231,142,243,93,239,82,191,135,100,81,113,186,27,235,112,62,39,207,31,191,154,214,198,240,235,61,115,247,255,31,134,155,233,99,111,143,219,143,167,75,247,175,69,255,250,31,208,191,134,48,127,255,167,255,138,135,123,51,95,79,109,117,122,75,211,51,199,67,139,143,146,154,106,205,95,214,240,159,51,255,171,16,79,123,176,143,199,191,3,230,47,157,81,91,247,213,75,153,27,39,251,143,123,219,155,246,101,178,109,235,91,243,135,144,87,81,27,130,45,255,241,163,79,82,243,113,231,145,191,77,77,221,83,167,173,235,112,159,65,246,149,208,170,251,177,111,97,251,239,47,15,251,209,92,167,144,197,51,83,99,157,181,35,223,183,147,13,195,189,215,207,17,171,255,191,79,207,5,143,95,211,145,70,97,175,255,147,89,179,55,213,176,234,226,35,195,207,209,157,235,199,253,143,239,219,113,208,249,195,255,255,147,91,105,47,111,237,111,255,119,5,209,83,235,253,219,149,163,199,201,198,247,135,255,255,147,165,254,235,23,247,113,43,79,179,163,241,187,175,94,134,162,118,83,15,239,7,178,207,255,62,171,171,111,149,127,207,239,255,255,206,163,55,77,95,151,189,143,155,49,63,193,69,238,115,253,214,101,23,16,11,55,227,81,87,255,42,241,75,87,112,31,255,83,31,207,144,183,107,87,209,159,111,210,187,162,127,159,43,255,183,214,157,62,86,102,7,176,190,237,125,189,167,142,45,144,101,159,254,7,63,145,107,171,219,221,157,199,222,240,223,207,174,203,48,176,103,39,16,29,119,190,223,47,191,151,48,191,215,13,207,191,235,239,171,167,23,141,63,195,199,86,208,179,159,176,71,119,255,91,83,230,143,85,113,179,35,223,103,209,39,45,69,39,79,169,255,195,142,219,255,255,27,127,16,191,49,251,55,71,48,45,186,229,139,162,39,125,171,67,83,147,134,177,43,46,31,189,198,146,241,83,143,98,208,95,166,48,255,49,235,114,199,199,243,93,89,163,206,113,176,150,123,144,119,131,147,134,141,155,127,203,163,255,241,85,79,119,99,119,53,77,240,255,115,179,119,69,94,55,127,16,243,151,47,63,159,77,69,54,102,213,149,63,111,63,83,209,159,85,111,63,87,247,135,87,115,78,105,235,171,103,133,79,97,255,80,243,90,165,95,235,147,87,82,119,87,253,114,99,69,80,127,246,163,119,39,95,71,16,167,135,82,79,37,57,143,117,191,139,82,247,127,231,101,111,61,255,143,106,47,93,202,198,189,167,81,111,47,255,115,119,58,116,63,255,103,133,63,135,71,255,159,147,137,39,127,144,155,123,79,111,69,255,139,133,63,95,63,30,91,113,71,107,62,255,59,151,59,111,63,255,207,162,80,117,65,255,13,167,171,227,99,106,144,147,95,93,63]</t>
  </si>
  <si>
    <t>[165,240,215,255,43,135,112,162,35,171,106,135,127,59,144,145,183,80,206,111,175,239,227,63,67,48,80,201,247,173,127,113,87,54,67,209,131,203,255,49,234,79,119,109,247,159,48,110,139,69,48,197,71,159,171,133,123,255,255,175,127,255,139,69,47,151,103,231,87,112,62,135,111,81,177,125,59,221,143,255,255,255,255,105,83,63,167,109,59,167,131,83,107,87,59,63,135,49,143,82,240,91,138,101,125,71,255,117,144,83,255,191,55,151,197,103,127,118,255,147,101,55,112,63,39,194,135,162,107,203,46,131,79,90,143,102,37,115,126,117,87,87,31,79,255,179,103,111,87,223,91,150,119,130,35,230,45,59,80,39,255,31,231,125,58,97,48,191,111,43,47,63,67,129,131,119,91,59,255,112,205,173,95,77,77,137,123,89,107,142,31,142,86,59,147,89,221,159,143,127,91,177,255,144,145,106,43,113,61,245,101,63,115,98,155,169,135,47,135,119,203,138,147,111,117,112,43,179,146,59,255,95,48,79,112,67,115,95,255,151,111,87,115,79,111,162,99,86,203,133,87,155,107,79,151,208,255,51,135,95,93,98,255,126,127,139,91,85,58,143,90,81,208,91,93,112,125,119,157,110,227,91,127,171,155,95,255,144,111,62,80,80,183,115,107,117,95,154,75,171,75,95,111,59,51,149,141,63,87,91,63,158,111,55,127,141,146,165,55,111,59,45,189,145,208,127,82,61,55,48,95,67,113,95,51,177,95,29,130,110,255,119,127,79,154,83,51,159,178,127,140,127,95,115,142,95,125,107,51,167,83,66,103,50,255,226,163,109,83,47,98,159,142,99,87,149,255,31,139,106,102,74,27,199,255,207,165,87,33,163,183,99,83,49,61,142,91,109,79,110,85,255,127,181,171,87,50,91,167,48,87,94,81,119,141,119,209,163,84,142,46,144,103,39,151,91,229,253,213,158,51,197,127,163,179,138,81,112,143,135,97,41,163,135,191,107,95,74,91,147,237,156,112,222,123,155,95,255,145,81,31,115,119,127,139,215,49,133,143,67,39,79,79,83,138,111,143,223,59,115,106,81,67,99,80,219,131,151,117,80,251,117,101,47,110,131,38,63,111,91,142,69,255,127,155,87,99,255,59,159,82,48,107,55,87,144,113,107,142,95,203,63,255,127,163,81,255,119,51,62,66,255,49,158,159,107,107,255,31,133,125,109,122,247,59,135,158,69,195,71,53,209,131,37,157,219,123,81,143,155,144,51,255,95,163,191,53,63,71,138,127,95,112,82,101,145,85,255,115,111,31,76,111,95,166,235,48,119,150,159,145,175,103,74,131,71,107,83,67,127,95,66,135,79,61,138,131,255,80,49,49,175,39,50,127,114,87,75,135,112,99,80,235,177,10,159,111,31,79,163,85,139,101,149,143,135,80,75,119,111,255,59,143,35,141,95,255,115,159,51,18,101,27,127,139,107,255,127,103,47,135,127,127,54,43,158,111,203,109,71,55,139,109,255,103,131,176,112,133,127,106,255,63,126,187,135,99,74,83,145,87,103,195,197,109,139,86,255,119,119,255,139,159,91,131,235,57,65,127,59,79,113,58,62,143,87,99,102,111,171,114,87,143,70,83,143,215,198,111,71,67,127,107,255,63,118,234,255,126,135,119,67,43,95,211,113,79,119,55,145,27,119,166,67,95,125,131,255,119,86,45,107,155,115,101,107,31,59,167,63,51,125,106,133,133,111,143,255,255,125,173,171,148,182,235,165,111,119,165,103,35,125,71,35,50,147,133,195,155,47,61]</t>
  </si>
  <si>
    <t>[165,237,103,255,255,51,75,50,240,39,48,47,255,43,66,63,251,35,59,94,255,255,255,65,66,47,45,90,63,43,30,70,87,243,179,111,55,95,255,55,39,70,47,51,242,107,52,34,59,61,255,49,27,63,255,43,30,67,75,39,255,65,71,49,251,69,155,255,175,115,61,99,62,255,255,135,27,31,51,75,63,63,255,47,66,80,47,39,46,53,63,51,255,48,39,82,83,59,31,49,44,251,251,127,49,75,69,47,255,65,79,63,45,255,90,95,255,39,39,93,55,255,27,65,48,48,35,49,47,71,255,59,43,75,171,191,207,159,77,80,31,95,247,46,51,53,55,53,27,71,86,39,255,43,79,81,31,38,51,63,49,47,50,71,27,75,53,55,239,211,197,199,59,65,50,93,63,61,255,47,47,87,46,51,47,83,70,39,255,77,51,55,35,71,43,45,255,63,69,63,255,47,71,165,175,143,118,95,255,26,255,87,255,55,255,51,87,70,47,58,27,46,43,65,55,47,36,54,59,31,48,29,26,95,79,48,227,131,105,205,71,219,91,63,255,61,48,81,255,31,39,95,31,255,255,61,48,30,255,55,55,71,27,47,75,59,37,63,53,95,55,63,223,235,113,67,31,81,48,59,29,63,77,80,255,63,55,67,39,31,35,49,30,35,39,81,255,47,255,66,79,60,31,29,35,95,255,195,95,99,255,55,71,50,49,59,255,75,38,39,255,55,49,71,255,27,63,69,255,45,43,85,255,255,39,83,67,55,255,153,243,223,102,71,43,83,37,48,49,77,255,31,71,93,62,55,253,67,39,55,255,63,31,65,29,63,79,63,48,247,59,99,39,157,215,13,159,79,67,41,51,67,255,29,70,71,255,38,43,80,75,71,255,67,48,50,255,42,47,61,255,58,63,55,251,47,65,191,144,209,139,95,49,47,47,78,61,37,33,55,62,63,255,33,31,101,38,47,255,54,55,55,53,62,42,31,245,75,63,57,255,255,144,159,163,91,54,81,37,51,51,85,47,47,31,63,87,63,255,38,35,51,27,59,47,95,255,43,49,87,48,55,255,63,51,62,99,176,147,135,59,255,63,75,255,255,47,63,49,48,34,63,42,47,34,87,59,45,255,59,47,63,75,38,80,51,39,34,251,93,142,251,163,127,68,62,255,61,77,71,255,35,87,78,255,39,49,81,51,45,255,53,62,53,47,49,35,50,255,63,63,87,31,37,59,255,215,107,39,89,37,62,45,75,63,51,255,48,80,79,255,39,31,66,31,235,49,79,35,48,43,71,37,39,255,75,61,78,131,231,191,147,77,80,255,79,47,47,255,63,73,59,31,39,71,95,251,37,255,91,59,55,45,81,30,39,29,87,82,80,255,35,77,241,207,149,91,80,51,43,29,67,59,47,34,61,55,59,231,55,67,81,255,31,51,82,255,59,239,78,71,45,47,63,47,65,155,179,198,151,69,51,255,66,53,55,255,81,63,53,31,55,79,255,31,48,63,87,255,29,55,87,43,31,31,77,255,43,39,112,254,239,173,178,118,103,37,31,255,75,79,47,255,62,51,37,46,103,61,50,39,39,63,59,45,31,61,95,59,51,31,61,42,37,34,189,189,151,67,63,93,55,38,255,35,69,63,49,255,81,27,31,37,43,50,75,37,75,87,69,255,47,47,63,49,49,46,79,31,103,44,223,103,94,47,255,31,87,29,34,47,67,48,43,31,73,255,48,43,67,61,51,255,47,81,103,255,255,59,79,48,255,38,123,255,195,94,95,43,75,31,31,59,63,34,45,255,93,48,38,31]</t>
  </si>
  <si>
    <t>[165,182,119,249,59,48,255,49,35,79,171,208,195,135,95,66,59,46,90,27,75,48,91,39,199,48,27,255,34,63,79,135,67,255,67,67,79,27,75,82,63,255,255,133,147,37,253,147,134,33,31,115,82,51,75,71,51,43,63,81,255,80,67,34,63,54,78,39,69,39,66,51,51,59,255,91,51,91,38,175,217,163,127,54,67,39,79,48,79,255,255,239,27,43,95,167,85,47,71,43,87,74,110,47,48,122,247,48,147,213,103,80,85,79,163,44,147,67,82,75,27,83,31,59,31,91,47,48,59,67,82,39,115,38,65,49,75,71,53,101,255,63,61,45,46,43,59,74,255,177,111,54,65,233,255,79,29,43,240,110,147,78,95,237,95,43,65,74,49,175,219,57,223,177,67,83,91,51,221,111,95,180,231,207,115,127,49,75,255,63,51,67,63,47,79,41,75,51,46,85,45,59,77,65,45,71,38,63,87,67,81,59,49,35,71,131,237,159,80,103,31,81,34,103,151,35,87,255,87,39,69,60,155,251,255,191,129,87,95,91,94,80,142,79,91,47,65,59,63,187,223,240,127,79,67,43,63,39,91,48,69,43,68,73,39,83,31,75,69,107,59,45,80,25,79,31,71,45,77,91,231,38,47,167,39,176,211,187,98,47,47,59,106,59,53,79,95,251,69,255,177,107,63,71,106,6,146,63,71,103,42,75,49,51,51,91,47,63,163,207,69,35,75,47,54,85,249,67,55,107,43,48,51,27,65,47,69,31,183,127,101,93,30,48,211,255,57,255,255,39,147,127,199,223,135,119,85,67,79,85,70,255,239,173,177,79,80,255,97,243,147,103,69,255,35,95,35,79,30,69,45,51,80,255,81,47,135,253,195,157,67,85,51,51,81,63,49,48,87,33,103,43,203,63,43,83,71,93,35,255,31,240,48,27,149,155,63,50,231,110,83,237,187,112,99,223,33,119,187,115,113,55,42,37,229,110,95,112,34,63,62,63,91,255,71,37,43,35,55,107,41,71,39,55,167,240,195,125,94,31,90,69,67,48,63,43,69,69,39,48,41,79,211,255,255,255,39,29,139,143,79,42,255,59,109,255,95,46,14,175,157,102,163,115,48,63,62,31,191,83,77,42,81,49,61,48,43,48,123,111,255,75,48,47,75,61,81,51,47,39,123,63,167,194,208,163,85,79,79,65,69,49,63,49,63,33,242,255,47,255,255,49,50,155,79,98,255,71,59,51,111,37,146,215,55,250,145,219,195,150,79,63,176,117,69,55,54,27,87,45,59,27,66,31,98,55,39,81,31,75,63,91,255,74,47,48,71,54,69,58,77,123,201,171,97,37,51,82,39,75,234,255,255,255,48,255,135,95,95,43,67,55,91,75,77,63,129,251,243,47,159,112,80,255,87,143,63,191,154,77,65,49,48,55,59,82,31,70,47,63,48,71,43,47,63,43,99,51,67,47,75,45,79,71,45,59,34,71,58,143,255,177,83,69,255,243,75,239,29,31,135,127,74,79,255,103,51,75,54,47,91,203,46,146,219,115,91,47,80,14,155,111,29,209,246,195,91,95,77,255,95,47,71,255,75,38,80,59,47,79,48,65,35,102,62,75,51,47,69,37,63,33,79,38,71,51,71,125,167,175,119,63,47,31,103,138,82,31,45,53,65,255,83,51,208,177,236,111,174,144,74,63,37,54,77,191,135,51,82,45,59,176,190,207,137,97,48,81,47,59,51,46,51,35,71,47,94,45,79,55,73,69,41,51,62,79,48,63,48,55,70,51,63,209,46,113,80,181,199,214,75]</t>
  </si>
  <si>
    <t>[165,197,119,240,29,31,117,63,171,147,91,95,71,245,127,251,171,155,255,127,125,175,103,145,143,179,95,131,223,208,119,219,247,149,230,139,142,63,79,125,23,119,78,75,79,95,101,247,145,70,97,3,53,53,58,213,95,159,139,111,240,223,247,165,55,167,147,155,63,238,83,191,221,231,255,139,223,11,75,199,155,112,47,16,119,138,90,127,43,80,195,155,123,255,208,45,198,101,165,22,202,48,33,218,147,75,246,240,87,69,71,145,45,240,167,109,163,143,215,206,179,49,209,159,159,255,167,207,231,59,150,53,151,255,51,250,171,194,165,187,255,95,80,127,103,143,129,134,147,39,80,31,198,151,87,49,143,75,191,127,63,67,213,149,135,157,226,59,91,239,131,215,176,123,175,37,143,231,247,227,208,91,235,35,62,38,106,119,255,67,199,199,255,137,235,81,199,167,179,35,37,195,255,162,144,52,247,74,171,153,63,79,191,255,183,134,174,175,214,98,83,27,127,112,37,139,183,190,227,189,167,183,151,45,63,190,227,67,223,74,227,7,211,50,47,166,66,178,29,95,253,30,143,99,16,55,215,151,219,139,79,29,187,112,101,131,211,127,51,75,101,71,99,106,47,51,37,58,7,175,67,226,141,53,107,161,255,207,75,55,175,173,47,35,183,17,139,61,159,123,75,63,167,110,231,176,189,235,117,127,179,111,238,171,175,123,23,170,209,85,119,91,203,150,179,246,122,83,147,231,87,143,48,189,181,85,149,175,157,83,231,226,205,27,183,133,139,165,117,212,111,11,255,189,37,27,141,111,178,75,125,131,230,75,230,194,74,143,176,143,253,95,255,239,85,221,203,103,227,239,67,206,51,95,29,159,61,209,14,80,173,175,87,159,82,163,211,255,189,14,35,235,103,162,151,206,51,175,143,157,119,223,209,165,75,61,167,243,169,85,187,151,240,178,39,183,7,33,123,255,25,157,123,202,87,179,27,43,53,255,238,123,214,217,247,111,45,125,85,229,219,17,91,231,211,101,151,123,140,167,209,90,21,117,145,223,153,29,255,181,95,53,15,255,103,83,7,107,140,247,243,151,112,139,55,119,151,11,155,255,151,27,134,63,215,93,150,63,95,79,80,177,46,223,240,240,99,249,112,171,38,35,191,50,15,133,240,253,193,123,176,35,45,223,211,176,191,199,167,219,111,139,47,234,239,15,115,80,95,111,163,255,63,50,51,131,189,77,30,243,63,154,211,87,175,7,159,240,115,95,167,113,235,191,163,233,238,219,251,199,119,49,17,39,175,141,65,35,98,112,145,191,245,142,255,142,127,199,125,37,63,221,255,159,31,71,165,175,147,227,255,186,111,221,114,207,69,159,111,213,183,167,135,22,247,255,255,75,241,87,144,45,177,240,191,147,67,213,250,127,135,166,195,223,247,199,87,183,47,221,231,137,193,93,71,119,139,175,37,97,95,63,115,140,183,48,106,209,113,49,181,51,74,112,221,63,23,181,66,122,207,171,63,155,54,146,48,255,175,127,177,187,50,237,175,231,151,119,207,106,114,107,197,255,19,107,179,144,39,175,183,255,255,166,239,111,143,170,63,191,251,53,209,155,112,111,243,143,175,183,199,38,115,109,159,48,218,74,144,181,126,183,213,85,255,147,234,127,175,165,251,99,203,16,79,205,87,243,98,161,179,27,30,35,67,80,215,107,123,59,159,99,159,146,18,115,187,23,175,175,154,146,67,61,127,139,98,39,162,45,255,95,229,85,14,171,110,255,71,127,31,102,86,255,189,189,29,85,239,150,47]</t>
  </si>
  <si>
    <t>[165,12,111,255,135,67,79,82,47,37,59,46,71,63,43,63,66,91,155,187,254,101,111,83,255,59,37,71,63,31,63,48,78,35,79,75,46,110,48,48,82,43,80,51,48,59,47,46,255,75,103,31,79,203,26,181,69,51,55,37,75,71,49,74,45,255,255,65,255,35,79,87,47,89,39,51,71,48,86,39,71,255,255,111,70,67,163,115,17,149,77,85,255,51,46,61,63,39,63,255,62,87,54,111,53,255,50,63,58,59,255,63,48,119,70,31,66,31,95,54,255,100,207,171,99,79,81,51,51,35,59,71,255,67,55,47,80,43,75,95,46,51,59,80,43,43,51,66,70,59,71,93,255,27,65,135,237,183,103,63,63,99,39,63,58,255,83,49,51,99,75,35,52,38,59,49,63,39,51,79,31,75,43,35,79,255,67,67,29,139,34,93,47,45,71,255,54,75,45,93,38,63,63,37,83,255,49,27,143,223,73,69,65,47,87,67,31,50,31,63,53,245,80,67,231,199,143,131,61,80,59,255,67,255,47,66,255,46,55,75,79,45,69,47,43,75,37,49,55,29,48,44,47,90,45,51,59,109,205,255,147,70,55,99,53,63,80,50,93,55,255,47,255,48,45,63,61,31,59,34,63,79,47,59,47,35,95,77,75,75,43,115,176,19,135,110,75,31,61,69,27,69,29,39,89,55,66,71,63,71,38,62,43,55,45,255,63,65,63,112,67,31,79,45,67,174,161,255,149,138,79,31,71,47,55,85,47,111,29,36,83,46,46,65,63,87,47,80,66,78,106,75,95,111,31,105,117,39,38,207,78,210,203,141,70,89,77,81,77,94,142,69,49,63,45,51,51,39,59,47,81,55,35,83,35,63,49,43,71,67,61,62,31,45,145,158,197,90,79,255,34,79,39,83,48,29,71,78,75,54,45,69,30,51,65,49,48,31,38,99,43,80,65,61,69,58,80,55,127,207,203,135,79,75,75,250,83,82,51,81,30,33,74,51,99,55,35,67,49,107,52,63,53,43,85,51,29,85,31,47,69,48,127,180,215,111,87,103,49,71,43,66,49,93,59,86,35,255,78,62,55,70,55,255,49,79,43,71,67,47,78,255,82,69,255,58,51,208,235,127,87,31,71,87,53,80,77,255,82,59,55,46,38,255,47,69,42,55,80,253,75,78,255,79,39,45,71,33,76,39,151,191,215,203,67,83,48,253,81,71,27,70,255,59,59,63,71,48,71,47,53,62,31,103,81,35,74,41,31,86,37,47,49,55,102,183,39,131,95,101,63,70,53,255,83,39,80,55,39,75,47,64,59,58,95,255,58,112,37,61,79,31,62,49,65,51,50,70,150,157,239,157,101,247,77,31,49,81,47,71,83,62,61,55,80,255,47,80,48,65,63,255,63,65,50,94,30,43,82,71,83,39,255,253,253,219,112,75,71,144,13,107,67,65,48,54,46,63,69,47,80,33,61,77,59,79,48,61,91,83,93,61,39,59,47,75,63,135,207,145,111,62,67,103,27,48,51,48,51,39,62,33,47,95,48,57,62,251,111,71,247,165,95,39,47,71,55,65,99,43,90,123,48,221,79,95,59,62,91,42,62,31,51,80,45,63,80,255,67,65,95,63,63,67,63,79,47,70,67,34,83,42,67,255,59,127,214,253,155,93,79,63,61,85,71,67,49,255,87,47,75,75,45,87,49,67,69,55,87,47,55,87,35,63,48,30,77,47,80,95,191,231,142,127,79,37,73,62,67,75,45,65,47,43,77,95,159,80,55,95,65,111,35,115,75,31,95,49,79,79,71]</t>
  </si>
  <si>
    <t>[165,183,139,77,101,101,67,7,95,209,191,209,255,149,63,76,133,87,131,158,113,190,189,172,181,173,243,43,221,39,59,131,223,211,80,47,46,253,55,254,191,205,61,123,35,255,31,63,78,127,191,135,208,117,34,47,189,255,183,223,55,94,55,191,102,83,71,111,48,195,79,105,239,101,10,115,27,116,255,255,234,208,189,80,101,29,144,223,255,251,149,39,219,59,141,123,187,167,191,171,241,119,125,239,247,203,144,23,127,143,234,218,151,37,175,141,115,85,10,163,66,181,251,137,141,157,176,223,47,146,191,127,255,115,134,95,53,254,127,21,112,103,93,159,207,159,107,163,194,197,154,79,171,229,221,94,240,147,79,207,30,181,73,235,111,118,5,48,213,219,69,255,254,245,255,123,87,239,117,130,179,237,107,255,177,195,42,247,31,209,183,69,157,49,51,215,95,111,145,75,175,90,186,51,241,127,127,189,183,238,145,27,103,255,111,208,58,95,180,165,225,195,103,70,107,239,139,99,190,22,231,41,157,31,53,162,83,63,102,39,30,183,127,112,13,82,15,79,158,119,18,159,135,135,174,23,33,82,146,47,7,241,159,197,109,67,51,103,159,153,81,83,167,109,239,139,71,127,79,71,179,255,75,223,205,151,81,249,61,251,175,127,143,176,223,112,5,83,169,79,21,223,255,167,47,101,10,31,119,209,83,219,239,133,91,158,119,79,127,169,231,183,219,250,235,176,79,183,178,55,125,80,222,251,242,179,77,151,103,16,95,206,253,106,51,63,115,143,35,167,23,255,175,111,139,15,191,138,49,6,135,254,169,222,77,165,208,107,49,153,255,177,144,82,135,191,131,243,255,171,11,183,255,223,255,181,102,99,53,85,10,81,195,15,166,163,211,138,89,55,48,146,95,175,138,113,34,239,145,30,146,99,239,255,63,176,199,177,22,131,215,163,171,55,119,70,101,61,165,55,49,185,126,231,75,177,119,48,163,23,7,177,79,191,27,59,127,119,183,80,245,31,131,107,87,17,239,194,175,127,175,11,69,177,98,144,207,241,235,191,151,177,21,85,155,149,167,35,170,15,151,131,109,241,146,199,31,186,113,87,155,211,165,143,214,125,255,135,58,229,111,67,173,167,81,63,189,80,91,143,237,79,119,187,177,148,47,108,161,103,225,175,15,112,143,159,215,81,215,91,127,51,178,85,255,145,61,155,247,75,222,155,255,255,59,39,61,183,101,83,247,35,83,163,138,246,123,81,178,135,127,235,59,167,59,182,215,63,31,250,145,80,223,110,135,112,17,99,243,146,253,253,41,243,203,171,141,185,189,146,34,195,227,239,29,243,221,71,243,207,227,255,175,167,103,123,6,203,255,29,19,87,81,7,255,151,99,126,123,95,47,80,185,113,171,175,133,95,134,135,223,229,207,208,244,123,143,57,177,109,183,223,157,103,239,35,151,142,37,42,29,69,183,127,83,235,30,239,205,87,94,47,255,144,112,158,223,102,103,53,51,54,207,181,227,127,131,75,145,31,187,80,95,210,138,215,255,176,134,143,191,91,179,157,183,149,159,173,48,125,47,119,127,189,107,10,177,223,63,69,111,109,99,251,115,79,255,127,255,122,182,151,219,208,176,213,51,191,127,237,178,240,145,238,66,156,112,215,226,115,19,167,107,239,223,27,241,187,191,231,249,225,207,55,240,83,241,143,255,119,161,48,15,175,151,144,159,86,49,239,47,106,209,15,71,103,31,240,159,209,155,159,79,159,231,214,167,127,55,235,69,208,87,123,16,127,35,183,222,247,111]</t>
  </si>
  <si>
    <t>[165,16,85,207,101,33,77,49,255,55,66,250,87,69,49,75,53,255,63,79,57,63,45,39,67,91,71,63,46,63,63,54,53,78,78,43,63,43,80,31,67,49,95,123,127,75,31,255,207,101,127,79,49,77,111,62,67,80,51,251,99,71,63,80,80,255,48,107,57,33,119,31,191,147,90,43,91,31,42,107,98,255,39,63,55,75,81,48,55,49,43,62,79,31,80,47,135,203,65,203,133,119,31,53,186,103,39,57,55,51,111,63,39,29,54,69,58,63,39,25,23,37,55,67,59,255,91,55,50,70,71,255,94,55,247,85,95,33,71,59,55,47,79,255,107,111,79,191,95,255,144,243,98,70,109,43,50,63,53,51,55,51,62,87,102,35,51,47,102,86,110,87,48,54,85,50,55,79,255,37,123,61,35,95,80,34,79,47,45,71,63,255,87,41,230,34,177,127,171,118,61,223,169,87,112,95,43,55,55,34,61,75,55,34,91,39,48,81,62,64,55,55,50,67,71,47,69,39,55,55,109,47,35,37,70,45,37,195,59,39,69,183,231,117,209,112,145,48,27,167,131,255,79,63,33,55,79,247,69,87,71,69,71,37,95,79,80,31,51,35,59,39,95,48,47,49,87,49,80,65,63,67,75,48,90,45,43,255,51,70,209,255,133,95,134,85,230,142,98,253,91,58,255,63,69,249,67,109,39,59,111,255,59,93,71,61,63,41,69,80,98,47,69,42,70,79,87,45,39,39,83,47,87,70,62,63,47,155,202,143,211,135,93,91,55,158,76,255,79,47,47,80,39,255,111,54,255,67,37,255,114,80,30,74,75,255,39,39,35,255,80,31,79,51,85,31,99,55,54,63,70,31,55,245,227,221,219,183,101,39,63,246,127,65,63,35,95,55,48,59,44,37,95,45,150,247,127,218,109,99,87,87,41,255,85,41,55,101,55,255,87,59,255,91,75,251,83,69,255,63,115,159,255,58,127,111,51,255,209,133,61,79,61,255,75,63,43,47,63,255,63,55,63,63,91,255,35,83,39,255,79,43,47,99,71,41,63,255,59,55,101,48,35,45,79,47,243,214,255,30,207,114,127,99,31,165,134,86,47,78,71,247,71,39,77,227,49,235,78,141,48,62,127,190,151,63,79,80,95,80,95,79,207,112,67,63,255,222,159,112,74,38,83,127,95,87,249,45,79,111,127,127,182,102,117,157,30,35,48,39,139,223,94,118,86,41,122,109,67,46,64,235,111,71,237,222,90,30,240,202,79,135,107,223,126,115,144,143,97,254,149,127,251,116,255,59,95,78,111,115,79,37,251,167,218,183,149,67,255,35,151,95,155,77,107,61,141,98,203,59,183,63,75,78,87,242,107,39,49,127,115,208,19,59,107,95,85,255,70,118,117,95,81,67,117,51,155,103,159,45,31,207,195,33,65,202,109,251,79,38,79,235,175,213,255,231,173,102,123,55,48,79,43,255,61,71,115,101,71,47,58,49,47,63,106,255,61,95,47,34,149,47,53,91,53,65,83,35,47,63,159,74,65,61,63,61,95,45,255,255,55,67,42,27,102,79,143,67,78,27,43,255,208,43,81,80,87,175,154,75,71,63,82,255,79,65,58,77,80,38,75,85,34,51,91,39,51,65,65,55,199,203,110,91,107,39,47,78,63,63,49,65,31,86,63,255,255,39,49,93,127,43,118,95,75,125,237,39,207,181,63,255,71,187,141,80,87,31,101,47,49,66,35,255,80,48,29,81,39,255,71,77,43,55,87,255,67,80,39,43,87,255,51,83,54,45,85,35,223,87,99]</t>
  </si>
  <si>
    <t>[165,189,43,48,82,255,48,39,255,37,63,61,64,53,251,63,207,55,59,117,145,141,35,71,255,195,207,209,167,151,119,53,63,99,179,48,255,38,99,53,65,110,255,80,94,79,255,53,74,67,63,63,83,59,102,47,55,43,99,245,67,79,75,37,39,59,49,79,94,187,63,71,223,51,29,55,75,107,55,189,202,211,175,71,35,149,91,59,71,29,75,63,59,48,103,47,37,90,66,79,255,117,103,75,78,55,63,107,99,49,255,79,91,43,49,31,55,91,95,255,99,79,39,55,240,27,254,39,255,36,45,110,67,43,139,246,213,175,91,255,7,219,255,103,43,57,29,77,55,30,97,78,47,50,109,27,47,53,71,255,106,87,255,85,29,38,55,90,59,78,255,70,47,113,48,47,45,71,63,43,255,43,231,43,50,81,59,79,255,181,239,47,79,115,107,199,50,87,79,59,51,111,35,27,113,63,42,109,119,255,255,50,67,45,48,31,59,80,77,50,85,85,47,63,105,63,39,63,73,45,63,67,80,67,31,182,51,71,39,83,255,155,47,63,103,207,241,211,123,71,11,157,107,39,83,80,69,67,31,247,87,115,35,111,49,99,255,83,73,53,255,75,49,47,27,58,59,255,99,59,49,65,31,31,53,99,43,59,114,63,189,55,119,31,37,55,58,63,119,98,177,255,197,144,203,245,127,223,255,95,83,83,255,255,85,77,83,55,87,47,35,62,39,61,83,93,49,115,141,47,33,85,87,47,47,48,29,51,66,66,255,97,34,37,117,71,209,255,255,91,255,103,109,94,218,239,207,223,174,71,176,183,103,31,114,46,34,79,93,98,29,46,55,59,55,93,191,47,45,79,255,102,45,255,255,95,45,62,111,31,246,65,61,78,255,31,251,87,91,43,221,54,83,231,37,27,80,90,81,125,199,255,241,115,127,245,95,83,63,255,48,87,87,95,103,87,29,43,99,75,71,79,27,238,95,89,39,255,59,27,55,43,112,31,75,255,39,80,87,33,115,91,45,61,78,43,43,43,255,255,255,93,39,74,155,209,36,255,143,59,138,159,179,255,38,79,255,66,101,66,42,112,47,87,99,81,63,55,255,80,83,63,63,74,47,63,83,255,62,255,219,99,79,48,47,255,47,27,87,47,255,51,151,42,70,255,67,112,79,144,223,219,159,147,147,231,117,43,51,255,74,55,75,255,86,31,253,71,119,79,67,95,63,215,87,61,183,93,54,79,26,55,30,63,47,127,80,155,31,91,114,151,145,60,195,156,110,102,203,31,97,151,43,59,177,245,163,171,95,103,254,79,47,67,71,45,55,63,48,47,39,71,255,113,48,255,63,103,27,247,127,31,37,118,61,253,55,55,69,39,197,70,39,31,103,80,49,63,74,87,208,35,63,55,43,67,144,67,42,176,183,113,139,219,113,125,103,47,59,69,83,113,51,94,255,43,95,49,75,75,83,69,255,86,107,35,78,63,47,48,71,79,254,81,55,61,79,81,255,55,99,39,71,107,43,221,46,31,255,48,115,174,55,79,103,249,182,179,135,235,203,115,255,79,35,255,61,59,45,31,103,49,42,75,27,51,71,83,255,61,61,61,35,31,55,61,111,69,255,50,75,75,255,85,81,47,83,51,255,71,32,45,245,63,229,81,115,63,199,205,237,144,211,163,47,159,80,59,34,91,67,67,86,99,55,253,95,31,47,53,255,59,55,63,255,63,98,80,49,62,203,135,91,37,58,71,87,255,251,63,247,229,79,218,255,255,77,113,251,119,123,99,87,231,209,206,207,237,115,15,131]</t>
  </si>
  <si>
    <t>[165,78,223,83,167,219,127,91,67,37,45,93,255,51,37,55,71,80,55,45,43,58,77,66,43,87,89,45,215,112,99,67,35,67,63,82,255,47,101,69,55,67,55,79,255,255,255,255,67,255,103,119,255,87,155,239,255,223,91,74,103,126,85,49,47,94,91,47,255,67,80,95,63,62,75,80,27,53,63,110,77,49,74,71,223,85,51,55,103,58,47,39,45,243,243,107,61,82,62,227,215,95,255,255,255,95,85,107,131,226,255,71,131,85,208,167,43,63,239,103,80,47,55,48,246,107,62,49,91,79,58,67,255,87,61,37,59,98,80,49,253,43,115,99,47,45,75,81,255,59,74,62,77,59,225,63,251,48,38,95,159,114,93,178,245,151,207,111,127,191,95,59,250,81,86,63,43,47,78,122,35,49,83,74,49,63,55,87,53,51,48,99,101,66,33,51,31,95,61,55,70,79,63,63,243,80,63,255,49,31,71,255,214,251,106,171,91,39,247,255,199,147,93,47,143,77,55,81,37,67,255,47,255,112,55,49,35,71,71,59,66,67,101,63,240,55,71,83,53,47,80,86,255,51,41,81,51,87,59,63,46,67,29,255,29,66,247,30,247,135,91,73,103,240,30,63,131,109,246,103,67,115,79,49,154,42,111,101,55,51,67,69,245,59,39,83,111,36,57,123,70,255,69,77,54,91,54,47,255,79,53,39,103,81,61,58,243,95,255,255,33,255,61,93,67,83,48,100,255,156,175,112,255,49,175,139,240,50,77,81,255,42,77,91,63,53,50,71,37,81,39,59,63,87,46,49,241,89,91,83,45,71,91,61,245,63,85,75,79,62,55,99,255,235,255,235,31,255,163,142,45,255,158,242,223,221,149,39,113,127,71,255,80,80,59,70,235,71,83,55,39,103,87,59,255,47,75,95,71,63,67,79,35,49,239,61,111,71,61,67,38,79,59,39,255,111,75,47,195,70,247,66,255,111,126,77,255,191,243,181,191,127,39,175,38,255,65,87,63,63,54,63,255,63,43,87,79,47,61,255,39,103,71,47,239,109,80,55,255,75,80,69,49,71,75,59,255,58,79,93,50,255,80,35,255,239,255,47,119,111,83,31,183,254,203,109,163,111,175,94,49,51,42,31,69,95,51,45,27,95,71,71,93,79,79,43,255,48,85,67,39,55,215,87,251,63,78,99,59,34,81,31,255,61,49,87,71,219,255,78,231,45,253,91,130,111,39,239,49,207,139,107,63,171,225,79,27,86,77,55,35,79,85,67,213,251,94,80,59,63,59,101,255,62,240,131,97,47,55,75,48,71,59,79,66,61,39,71,46,87,54,48,250,55,48,240,231,39,90,99,81,107,255,255,252,80,83,235,126,87,79,55,35,49,55,80,48,71,71,81,255,63,55,102,50,49,55,35,51,79,47,65,85,63,31,59,27,71,59,31,66,113,79,47,149,113,87,255,39,48,35,61,199,118,107,95,80,197,255,247,67,109,255,143,65,78,51,91,255,43,35,95,83,47,191,78,255,87,69,75,86,59,229,80,35,82,63,48,58,85,80,61,243,69,80,80,48,54,101,79,255,55,220,48,255,237,54,62,43,87,95,113,251,255,43,204,107,251,114,109,95,66,39,48,251,73,95,58,238,63,60,63,255,85,37,39,55,113,250,75,255,87,53,64,51,69,95,73,253,67,77,87,63,51,255,118,47,178,49,69,255,39,71,165,37,39,109,255,169,173,106,91,43,138,49,59,53,50,83,95,31,89,54,43,241,111,95,49,255,66,67,67,59,63,79,47,255,77,70,95,49]</t>
  </si>
  <si>
    <t>[165,131,39,209,255,255,238,115,127,48,16,173,255,177,127,80,255,190,146,55,255,35,81,47,255,87,67,242,79,81,190,39,79,255,255,83,79,51,59,31,255,48,55,79,61,251,95,83,59,66,255,255,55,78,67,54,51,223,51,247,251,39,111,81,95,53,147,247,31,255,161,95,241,130,123,37,61,71,80,43,205,39,75,47,255,95,43,255,99,77,255,48,87,255,65,81,63,38,35,49,239,61,85,63,48,255,91,55,63,80,235,255,239,33,31,176,79,243,95,127,255,78,122,229,158,147,113,101,255,85,86,75,48,53,75,239,63,82,63,63,119,63,55,63,83,63,47,31,87,63,31,83,63,255,255,103,51,49,83,255,208,83,80,43,59,255,85,49,253,255,227,214,63,255,79,93,83,223,125,63,231,181,127,39,181,99,79,255,51,255,240,43,61,67,70,245,83,69,63,255,62,49,53,16,87,51,55,247,78,49,239,76,38,255,82,55,30,48,123,27,51,80,55,58,43,239,223,255,49,69,239,54,255,147,255,48,211,117,83,255,191,123,59,26,255,75,63,80,55,247,231,91,61,51,75,31,48,43,101,63,138,127,69,167,119,103,55,242,87,79,205,79,70,255,255,102,65,49,71,31,159,37,55,247,255,79,163,58,65,123,211,208,51,183,63,112,231,63,71,67,182,66,51,27,255,70,74,73,47,255,255,66,43,67,255,29,76,87,63,31,38,31,55,47,82,61,49,31,246,187,34,123,79,255,99,83,240,50,79,255,255,133,155,54,255,137,239,159,191,95,213,49,203,90,49,71,48,245,95,85,255,59,71,255,59,62,67,31,61,48,237,53,71,251,219,33,85,69,59,61,241,255,59,95,255,39,59,255,103,77,255,39,255,255,33,255,31,107,95,35,54,234,255,48,135,255,3,211,79,55,255,46,50,51,79,55,37,255,83,55,135,71,75,27,87,80,49,71,87,247,199,103,82,74,43,59,70,47,99,63,187,31,112,47,62,80,230,230,80,255,144,49,119,63,94,54,223,255,203,143,51,255,109,176,95,33,83,51,33,87,255,251,83,78,241,71,85,255,63,63,239,63,58,33,85,39,63,55,79,255,53,76,47,69,83,255,47,80,61,47,255,71,37,36,255,39,241,91,151,87,215,162,247,126,226,139,43,38,175,45,199,75,62,47,39,42,73,35,59,95,43,255,93,51,55,63,71,255,71,71,111,71,83,38,63,65,83,67,63,31,59,43,34,94,243,255,87,227,27,47,223,251,255,39,87,80,51,219,255,176,93,118,50,191,159,71,47,91,71,246,31,70,45,51,80,29,55,71,67,48,35,45,61,48,58,255,71,27,87,67,202,80,69,255,86,95,80,45,61,47,37,48,126,243,31,235,39,255,114,151,29,255,146,241,255,83,150,63,71,235,82,51,63,38,51,75,63,85,43,255,222,53,45,69,48,255,97,79,79,46,48,254,48,51,79,61,50,34,63,48,125,103,55,255,97,61,39,83,90,198,43,255,37,251,50,101,79,49,176,223,225,35,142,82,214,214,81,41,91,43,223,75,49,247,63,83,46,79,87,255,251,71,63,50,61,43,75,255,255,102,27,255,91,63,31,170,79,255,71,80,103,71,69,31,255,255,71,246,27,241,93,99,80,83,81,223,176,139,139,80,39,151,90,99,49,45,73,247,78,79,48,50,38,42,80,59,57,39,59,255,255,80,63,55,77,255,51,101,87,47,243,39,55,61,86,59,42,255,87,45,190,45,25,208,255,33,83,145,103,31,112,34,143,163,127,39,109,190,118,80,37]</t>
  </si>
  <si>
    <t>[165,255,183,15,49,74,171,127,75,83,134,146,141,135,50,109,235,199,127,101,49,243,163,219,30,127,95,159,112,251,61,183,78,181,243,103,101,177,5,197,79,167,180,71,254,243,206,147,127,233,77,201,69,243,145,116,51,14,39,223,243,255,250,231,247,123,14,15,63,75,75,250,2,31,147,31,67,93,207,191,171,103,43,178,17,142,63,75,67,67,255,47,246,223,33,112,143,75,255,87,46,55,255,31,49,93,63,106,169,39,11,131,61,66,255,67,68,127,255,255,119,75,215,99,39,111,107,31,55,91,207,223,83,199,107,159,71,253,127,187,241,127,175,113,95,70,255,47,255,41,31,255,95,110,143,219,55,211,141,125,29,142,241,81,94,51,31,106,45,75,50,139,255,59,197,251,240,127,111,215,113,81,69,48,89,155,83,27,247,95,214,147,255,143,118,234,143,143,67,255,119,206,75,79,227,59,38,154,187,151,107,226,115,55,255,255,31,255,83,90,255,207,27,163,219,174,155,67,127,63,61,87,76,95,42,51,65,78,33,84,99,71,182,57,221,27,207,101,143,255,251,146,170,3,95,49,159,95,208,231,199,176,141,95,79,221,255,167,37,29,183,191,177,171,95,111,141,47,195,38,80,121,83,113,231,91,251,239,171,241,155,115,167,241,43,48,127,189,235,31,118,255,174,111,159,219,167,221,131,99,123,239,146,155,215,144,191,149,39,23,191,98,51,43,53,255,43,71,87,67,67,83,53,229,255,59,73,55,35,61,63,71,39,48,103,55,137,199,63,51,171,90,94,99,195,133,191,203,255,193,255,31,171,255,119,11,117,93,46,249,254,59,255,255,31,127,141,102,143,71,126,207,55,107,63,255,231,31,15,107,90,161,255,95,39,111,150,141,55,223,209,144,57,153,7,149,79,87,127,166,229,144,255,138,205,243,209,241,187,242,99,111,145,43,146,123,242,123,167,63,151,163,208,171,103,53,147,70,255,255,255,49,167,39,118,15,47,175,55,255,91,240,67,79,39,207,210,211,229,87,139,119,208,218,219,46,211,31,255,63,81,31,217,171,187,215,194,166,102,240,203,102,211,255,175,203,143,42,14,47,119,255,111,71,255,155,163,83,255,223,111,112,235,175,109,101,111,143,81,63,103,111,107,195,106,91,235,55,255,147,235,179,118,195,11,227,43,3,241,240,45,182,251,155,223,251,208,183,33,213,255,231,11,151,155,234,23,144,159,45,255,87,59,229,187,199,243,22,177,63,79,127,243,195,191,227,137,103,67,75,37,245,85,17,67,127,70,255,39,112,127,61,35,255,59,31,223,255,27,255,77,99,79,71,27,255,91,107,67,171,209,54,107,71,71,47,29,255,255,49,54,51,54,255,150,14,117,123,46,133,48,169,247,193,118,111,63,43,144,144,67,63,53,53,34,71,55,135,177,49,151,79,55,133,231,183,165,149,127,255,37,95,255,70,255,247,251,115,95,91,95,61,80,83,255,255,255,35,193,233,145,141,229,16,125,7,109,81,255,48,235,37,255,47,111,63,55,67,54,47,251,36,34,53,149,101,115,117,87,87,35,47,255,31,255,79,47,62,251,175,59,246,154,113,229,49,81,91,61,39,66,54,179,206,167,187,145,223,186,255,255,205,113,150,43,139,209,181,159,141,127,205,115,151,111,77,42,63,135,106,163,209,255,39,211,27,115,187,137,45,175,179,127,208,198,112,199,239,89,91,66,122,106,198,175,243,143,83,255,230,235,174,255,198,143,119,255,243,127,2,180,208,116,145,223,241,113,58,247,215,78]</t>
  </si>
  <si>
    <t>[165,255,63,48,30,195,127,75,247,255,51,173,27,91,119,85,191,87,28,151,30,157,111,48,69,95,42,59,49,255,26,59,255,31,69,37,80,99,82,77,47,255,255,43,51,91,255,255,50,35,63,51,51,27,95,71,71,255,48,61,31,27,251,255,27,235,49,99,133,159,87,241,166,48,107,205,71,27,69,113,35,54,43,35,79,87,59,63,65,37,43,30,243,255,39,240,55,43,87,90,59,49,101,48,51,47,255,243,50,45,39,51,39,83,52,63,103,253,31,47,69,45,255,251,75,255,111,231,147,167,210,91,75,82,47,255,31,255,63,80,31,55,42,255,83,75,65,158,35,39,70,67,255,63,42,247,43,59,47,38,51,63,91,69,87,79,63,255,47,41,54,31,234,254,246,37,35,94,145,51,47,81,223,144,235,61,80,48,43,57,85,39,63,61,80,55,49,255,51,255,38,43,255,255,55,47,51,49,59,63,79,86,51,61,65,133,255,255,27,255,31,255,83,80,51,65,252,255,71,250,255,255,39,27,63,123,251,95,51,91,125,63,35,55,59,35,35,37,255,185,239,255,49,86,77,48,55,30,83,65,27,255,255,255,54,43,43,46,63,255,67,66,49,43,49,253,47,31,255,29,211,255,41,255,255,48,114,91,87,62,171,255,63,150,103,63,67,63,51,255,83,110,47,47,255,255,255,31,27,33,39,49,47,111,79,70,95,255,79,31,27,251,255,241,62,54,58,47,77,31,81,67,49,53,47,193,47,48,255,67,27,105,81,203,153,231,191,19,158,83,39,29,101,235,42,55,51,65,55,51,85,67,43,43,33,241,53,46,39,45,63,29,59,66,79,77,55,255,67,63,43,27,35,255,59,55,139,47,52,229,31,62,249,47,255,37,109,67,93,191,255,144,198,127,81,59,63,243,46,43,255,61,255,255,63,69,61,78,61,49,167,255,255,28,27,255,27,45,48,47,87,47,89,75,61,59,35,246,53,47,47,31,31,26,48,63,255,48,255,63,135,63,222,171,111,255,243,127,83,82,69,255,39,79,55,255,43,255,47,50,63,71,63,31,63,79,39,53,38,239,70,59,47,47,51,31,83,71,193,27,55,255,34,39,29,34,39,255,231,50,79,47,49,255,159,79,191,115,199,111,47,155,80,31,69,45,63,71,49,59,47,254,48,227,255,27,45,255,87,80,67,63,207,38,62,46,43,35,43,47,54,61,43,67,71,65,55,77,51,66,34,255,191,255,49,239,48,51,113,121,87,70,163,167,117,191,93,69,55,45,63,77,75,59,83,39,43,34,255,254,255,255,59,80,67,67,83,37,69,59,51,103,239,241,53,46,39,35,71,255,91,62,55,35,255,255,35,211,255,59,255,51,123,179,80,6,159,175,87,221,110,65,50,255,80,125,43,80,81,39,80,67,43,255,47,255,53,255,55,77,59,29,55,79,63,31,45,255,63,255,47,29,43,35,71,63,67,59,53,99,255,235,223,255,251,31,37,119,115,80,103,206,247,176,215,80,57,255,51,107,62,51,79,47,63,80,43,49,31,239,48,52,47,159,38,43,78,63,61,46,55,255,39,31,51,54,71,55,69,81,63,63,255,251,51,35,255,255,240,255,33,143,116,90,33,149,252,255,238,133,69,255,55,67,73,79,80,39,69,93,33,39,255,245,31,79,55,77,67,255,107,70,48,42,255,241,37,45,255,49,71,255,29,75,63,47,55,255,47,255,208,255,27,251,67,67,135,103,215,109,30,117,27,149,87,49,81,75,65,63,71,48,55,74,31,255,245,249,71,48,65]</t>
  </si>
  <si>
    <t>[165,194,37,23,71,27,61,27,81,229,103,35,53,81,47,55,81,183,255,255,103,247,65,219,255,127,109,47,118,83,111,255,115,71,71,39,55,47,91,171,51,205,63,240,141,147,77,223,144,255,125,239,95,151,48,255,255,255,68,83,55,80,52,93,87,50,69,43,255,61,55,98,79,241,43,255,80,255,37,27,81,111,63,219,255,207,215,63,39,67,255,99,77,144,29,83,243,255,243,34,80,145,47,180,43,80,23,135,93,255,59,47,85,127,48,91,81,231,125,176,41,255,95,255,127,79,31,255,80,255,75,46,111,143,215,245,38,37,146,45,59,255,83,139,78,245,78,221,37,41,86,231,60,150,47,48,51,53,207,27,155,159,133,191,48,247,79,255,81,215,43,63,112,207,63,49,63,255,63,71,42,99,53,229,46,112,255,19,231,255,255,53,255,137,41,255,27,61,63,30,240,87,31,238,47,61,239,254,53,141,112,203,69,186,223,61,191,48,63,255,39,159,237,247,63,225,80,59,75,45,255,27,95,43,58,255,61,31,103,255,97,43,53,141,107,253,75,33,80,255,103,245,119,125,73,246,239,255,243,53,255,27,253,82,99,67,19,163,239,93,11,171,42,66,31,99,79,107,255,255,31,91,39,63,31,243,71,71,91,79,234,223,239,127,87,255,94,39,80,183,53,69,55,241,241,50,47,43,67,39,55,63,255,87,80,189,83,231,127,87,87,247,227,215,82,189,93,230,133,255,71,255,47,172,73,255,67,27,50,243,71,31,115,255,37,247,111,34,131,51,91,240,79,123,65,43,79,231,233,67,79,95,255,101,67,83,255,175,229,37,255,35,39,31,59,247,101,246,207,127,167,113,38,243,255,211,38,75,49,145,255,65,207,157,251,255,54,53,255,38,98,54,65,190,59,255,71,49,31,47,255,255,80,135,47,255,48,237,43,39,61,255,183,99,39,247,58,30,79,255,15,107,208,155,7,95,135,58,106,255,94,220,81,155,75,247,71,39,91,245,135,35,103,255,48,79,61,43,37,35,237,165,255,238,39,51,54,29,211,79,65,253,106,163,55,255,235,179,255,31,29,29,39,166,101,63,147,87,131,171,165,123,63,35,182,189,31,39,63,83,29,255,35,225,34,63,228,50,107,94,179,42,197,87,131,177,39,31,77,255,107,27,61,207,63,35,99,81,51,143,31,119,93,45,253,255,46,70,69,127,159,147,245,146,203,93,87,255,67,255,80,53,77,159,78,239,95,59,78,65,83,255,54,239,33,31,47,29,79,43,69,94,67,50,226,87,49,71,255,27,48,99,55,239,255,39,249,86,31,255,230,135,127,240,77,155,226,13,223,167,63,47,255,255,53,101,255,63,63,61,43,81,79,16,47,237,107,79,47,63,79,211,95,255,49,195,82,37,90,83,80,195,255,185,95,63,67,38,75,255,83,223,35,131,109,171,159,83,82,19,181,195,213,231,165,134,67,239,62,63,57,63,255,235,47,175,240,255,91,30,79,85,50,144,253,255,71,79,255,95,243,89,45,35,33,69,242,71,51,59,255,255,53,143,75,208,255,235,215,247,202,50,35,203,51,167,31,7,163,119,51,255,255,55,241,243,87,255,45,255,61,46,255,87,255,27,106,55,107,237,115,49,49,177,223,207,109,255,48,48,48,255,99,218,80,255,85,255,79,29,229,33,47,239,83,114,153,81,227,111,234,223,21,233,87,49,83,49,139,243,63,255,55,49,255,93,255,48,29,98,255,103,63,53,255,43,255,115,47,255,45,79,255,107,71,199,54,83,255,59,43]</t>
  </si>
  <si>
    <t>[165,213,34,31,241,63,239,59,85,176,239,227,255,255,31,79,151,29,35,139,117,229,45,255,101,255,48,77,48,251,75,255,55,255,127,55,83,30,67,103,219,59,253,255,121,174,253,69,79,103,49,210,159,63,26,247,103,87,45,153,255,71,71,35,70,45,81,207,70,255,61,246,111,239,241,255,63,49,29,31,111,47,255,71,3,181,246,48,77,34,45,255,51,69,206,75,255,195,225,227,115,147,38,130,243,89,83,163,103,139,63,55,106,33,79,215,63,50,255,155,255,63,173,48,65,81,159,243,231,157,53,53,69,53,69,66,48,43,227,79,255,80,75,95,255,255,102,63,255,255,75,207,99,197,134,127,111,223,182,174,43,222,191,211,77,255,85,48,37,45,82,75,255,43,75,71,69,118,241,235,35,81,243,48,255,107,175,167,53,210,37,38,87,43,39,63,35,48,71,119,247,55,48,255,255,229,31,243,255,228,127,255,47,117,239,133,79,125,86,199,35,147,245,174,106,71,79,101,247,167,47,109,49,157,37,46,255,87,255,63,83,39,39,48,79,31,255,241,63,247,54,255,59,215,95,223,30,255,53,208,55,234,255,255,79,42,82,207,255,207,255,79,99,59,243,83,43,255,26,255,85,71,215,29,225,67,31,107,59,143,219,55,97,31,112,58,91,47,80,187,141,255,118,247,95,251,51,209,81,247,43,79,43,243,50,39,243,43,255,255,133,147,221,131,183,130,255,174,55,255,228,255,49,114,51,37,75,255,75,247,115,83,191,111,246,159,111,176,144,118,183,134,95,251,208,59,87,147,55,214,191,75,95,215,208,33,39,231,55,255,251,255,34,166,167,117,51,176,159,207,92,7,208,87,112,255,31,63,75,235,255,176,207,55,31,255,102,31,59,45,255,103,29,255,90,85,43,127,46,255,39,48,86,65,239,59,63,63,255,43,99,250,61,51,35,23,115,227,35,112,93,255,237,99,229,243,255,144,175,243,115,243,85,255,69,255,55,127,69,35,48,223,37,255,255,55,33,33,255,241,219,255,207,49,75,57,45,255,255,47,48,45,61,47,251,255,255,35,106,255,41,228,62,203,159,80,67,174,255,209,111,145,159,229,151,27,245,31,82,237,47,73,55,80,59,239,255,255,69,115,29,47,247,80,63,239,39,46,86,255,58,143,77,47,39,48,48,55,207,151,47,255,55,255,28,255,182,254,51,79,107,255,83,135,255,234,17,77,141,71,48,81,255,250,87,227,243,83,227,127,47,37,186,239,39,247,27,85,235,241,75,255,69,77,87,35,255,201,59,255,53,255,80,255,63,63,31,255,227,229,49,127,59,43,47,255,235,33,150,251,75,5,112,49,255,127,80,27,242,112,31,103,51,75,48,48,31,63,48,255,47,242,81,67,255,219,70,37,55,219,15,177,81,49,39,27,31,246,111,71,59,240,255,35,55,63,215,255,231,79,155,55,208,231,175,102,208,176,255,71,230,253,95,37,63,179,223,243,90,34,127,37,106,48,103,193,47,253,87,215,87,48,134,47,43,195,109,255,81,63,69,225,31,57,79,255,255,80,209,195,197,37,255,245,55,191,103,150,145,225,118,119,159,107,255,37,207,79,255,255,79,83,255,75,112,31,65,247,111,251,107,31,71,101,87,240,55,48,83,255,75,251,66,80,31,247,31,255,101,29,48,81,82,81,255,59,182,223,63,173,61,255,90,70,223,137,29,255,227,230,7,231,187,179,255,246,255,246,57,53,93,255,63,241,58,31,34,255,239,255,69,29,107,251,106,31,255,31,69,255,61]</t>
  </si>
  <si>
    <t>[165,189,38,133,86,235,251,59,241,255,35,115,139,63,74,223,211,213,127,197,119,75,75,255,35,47,31,78,45,27,90,48,67,39,31,61,255,83,62,42,69,39,51,59,255,95,33,49,95,107,191,127,67,77,255,63,151,255,53,255,255,80,255,63,31,255,93,103,80,99,210,255,175,83,163,75,75,255,81,29,59,54,255,63,51,42,53,59,84,29,151,39,255,48,49,191,205,135,82,49,42,99,255,55,59,255,71,49,51,75,35,87,37,31,73,221,47,61,254,37,251,111,158,80,231,117,253,215,95,158,63,83,74,39,67,37,31,63,255,89,47,94,67,255,90,47,70,87,39,57,63,46,42,42,75,255,226,144,231,48,48,47,75,49,59,48,255,81,43,53,55,255,75,255,51,39,48,127,62,99,233,255,47,29,141,69,48,89,255,46,47,63,239,239,255,59,255,83,51,31,55,48,55,43,39,61,31,71,63,255,99,61,35,49,255,47,55,47,53,255,66,67,255,75,57,199,161,223,255,255,39,127,174,255,207,65,55,223,229,93,131,55,34,70,29,83,39,78,55,35,63,67,47,85,49,47,67,255,87,34,63,240,255,75,254,35,69,42,61,43,61,69,31,80,41,34,48,46,81,47,213,55,37,43,31,255,95,71,83,99,246,37,195,11,99,47,43,55,61,48,31,63,48,51,61,255,69,58,53,79,31,81,47,85,84,53,85,198,111,127,78,75,71,39,87,227,144,83,35,157,255,99,39,51,55,191,38,35,31,55,46,117,115,99,111,139,61,147,227,127,63,90,99,255,85,51,63,75,53,61,39,33,51,176,45,27,47,71,255,85,47,59,81,34,67,37,47,48,34,65,66,55,75,255,62,43,31,79,29,78,181,61,95,241,35,255,87,7,255,91,197,191,19,231,111,82,43,27,51,33,71,43,54,41,255,99,151,99,67,255,119,39,63,39,77,122,61,100,55,71,77,176,255,35,39,75,255,69,71,48,71,255,79,79,30,243,245,77,255,254,49,71,95,79,115,253,115,254,245,87,97,75,63,78,27,61,207,39,71,27,67,79,255,48,34,69,37,51,63,255,103,47,33,63,255,53,51,45,77,255,53,31,49,78,43,66,33,34,71,45,158,39,255,255,255,37,117,58,213,110,235,199,102,191,79,39,77,51,49,35,39,81,59,83,29,67,59,43,111,55,51,103,255,51,79,255,55,45,62,47,39,112,255,80,53,255,75,49,55,47,29,81,45,55,61,213,49,239,242,37,97,212,59,255,173,219,198,191,44,48,45,67,35,43,59,241,94,43,43,54,255,101,69,215,123,47,64,77,71,86,34,70,255,67,94,43,71,59,49,31,27,80,142,247,43,255,75,51,45,61,243,59,246,159,255,81,131,71,251,186,218,159,179,219,147,59,83,47,79,39,255,91,81,42,63,255,183,245,31,63,37,95,37,46,75,48,71,66,63,63,35,105,49,81,59,255,78,55,29,255,43,100,50,43,75,183,61,255,243,59,243,118,48,16,176,207,175,163,169,115,48,79,67,255,69,39,43,87,255,62,43,63,191,26,131,63,75,80,39,95,29,77,39,63,208,240,46,67,37,71,29,85,61,255,80,34,48,63,27,65,255,65,255,255,36,99,90,141,191,209,253,144,187,70,195,71,87,79,255,230,255,47,63,255,70,62,44,83,255,39,81,69,79,38,49,53,255,95,31,47,255,39,90,45,69,63,31,83,39,39,48,63,61,231,255,255,255,50,223,255,111,127,91,218,183,240,143,187,175,79,102,47,79,51,47,63,35,91,39,47,55]</t>
  </si>
  <si>
    <t>[165,144,75,48,255,255,203,191,255,119,35,227,73,195,123,159,21,255,66,77,255,35,255,95,27,110,239,229,255,38,55,69,207,102,37,43,55,112,217,43,255,203,229,63,255,255,123,255,112,69,35,73,27,39,255,63,239,191,255,255,255,67,255,51,111,55,33,107,189,247,43,255,126,67,255,247,222,210,255,247,240,119,75,103,47,27,207,177,243,255,195,39,69,27,39,250,51,122,63,81,255,255,29,39,71,51,106,207,61,106,187,83,31,191,45,251,181,61,255,95,71,255,139,27,167,159,55,235,255,113,247,43,38,94,229,101,103,59,67,255,179,29,83,81,39,255,51,63,66,251,49,79,49,29,240,123,123,49,195,114,30,46,31,59,238,111,46,37,209,43,63,65,39,213,139,67,47,255,118,165,39,135,195,95,87,115,65,43,191,103,74,87,59,71,255,37,223,74,63,103,80,39,85,255,61,95,221,255,255,103,241,75,117,31,49,119,255,67,107,114,31,60,31,79,137,155,170,133,199,91,240,205,190,227,189,155,107,221,233,226,127,107,161,47,247,115,115,225,157,31,155,69,145,255,33,177,212,247,31,79,70,37,255,51,83,206,79,106,85,241,49,249,255,66,82,71,255,43,155,71,175,41,191,51,241,138,55,130,234,219,203,145,7,55,34,71,87,93,255,255,80,48,211,107,255,98,35,183,45,113,37,69,86,51,203,175,38,255,63,255,86,82,66,253,77,55,242,255,50,95,227,115,209,79,255,79,255,255,237,39,159,81,37,215,206,157,211,223,55,255,197,107,255,53,47,255,197,145,255,117,74,51,208,59,62,255,81,27,55,47,46,255,75,79,187,50,87,87,247,113,63,37,111,177,31,77,211,241,31,207,39,207,127,159,97,229,254,149,195,182,255,215,255,135,239,255,211,215,255,255,239,133,55,73,35,208,183,133,63,122,100,227,57,79,131,255,177,190,51,203,149,115,239,58,157,49,47,98,101,30,53,255,235,230,79,250,206,26,33,83,159,255,15,48,193,197,143,134,79,127,80,255,69,255,49,48,67,181,155,63,183,255,255,255,35,75,214,69,255,62,243,74,254,87,86,222,39,255,55,255,67,251,119,240,255,80,111,205,35,59,244,33,211,251,80,157,48,95,133,31,27,123,231,135,75,55,103,255,55,63,231,255,99,59,187,62,255,144,143,103,207,59,63,49,239,79,31,255,113,39,95,71,243,255,80,255,70,95,49,247,45,63,99,174,71,81,176,247,239,95,61,127,47,155,39,147,99,189,144,47,49,48,31,77,255,78,37,127,39,75,55,255,29,63,255,48,119,151,239,243,42,255,54,58,255,27,255,127,74,47,39,255,240,58,37,55,37,167,66,54,251,202,65,208,99,91,115,183,127,255,167,223,235,118,63,80,255,129,42,255,51,255,54,93,43,45,51,175,255,48,87,231,123,43,255,63,255,99,159,177,47,80,85,155,215,179,169,179,81,81,71,217,255,31,42,51,255,229,210,158,61,134,146,205,127,231,127,99,79,63,235,39,117,255,255,255,87,207,119,139,170,255,240,63,227,63,59,143,221,91,43,111,255,247,76,81,78,81,53,37,63,255,127,250,81,48,47,218,51,245,208,65,199,47,240,127,75,2,87,59,203,195,78,127,55,80,58,239,49,54,243,230,107,91,47,59,221,215,255,71,255,63,39,255,80,37,107,207,207,255,83,255,255,51,253,48,53,71,46,70,235,87,73,67,191,249,251,141,255,103,111,95,223,131,209,177,219,175,119,181,255,35,183,223,47,39,45,54,39,111,239]</t>
  </si>
  <si>
    <t>[165,107,9,65,195,95,131,255,215,241,45,23,253,77,113,171,175,91,80,95,171,47,38,151,47,48,30,235,211,211,157,111,69,113,39,99,127,240,171,175,119,208,71,143,127,141,227,6,113,142,21,125,145,35,27,159,209,239,65,85,85,197,30,90,255,214,255,71,132,227,117,89,183,33,29,213,209,255,90,255,165,62,55,144,81,147,67,209,79,131,131,51,208,80,55,39,187,48,241,159,219,187,176,107,55,254,155,27,145,10,201,38,103,242,203,141,37,171,47,191,113,50,171,255,223,119,49,147,182,198,219,37,223,255,223,165,18,243,48,162,255,255,47,26,115,31,203,79,170,37,246,77,223,31,48,95,243,253,139,122,187,191,213,163,66,100,148,209,111,222,147,95,49,119,209,208,214,53,183,234,81,81,48,67,83,255,195,191,255,127,211,178,143,171,209,112,151,159,46,81,39,182,235,66,5,69,246,98,199,214,255,55,211,81,38,231,186,181,176,117,253,227,123,25,101,139,189,127,87,255,175,167,80,123,207,67,99,141,155,55,71,239,107,91,101,247,167,235,113,46,215,80,207,67,98,255,159,223,71,59,95,247,141,55,99,253,135,191,95,34,101,39,35,117,129,255,223,191,81,143,85,87,18,242,143,35,133,146,227,119,131,255,208,101,74,176,159,87,213,79,127,199,240,119,224,211,75,155,208,61,255,49,183,47,49,63,47,144,47,97,31,103,217,211,135,31,1,123,219,51,133,183,102,191,95,162,223,215,211,125,37,161,221,159,176,159,131,47,55,71,112,122,26,176,75,147,209,187,115,223,171,107,103,219,211,213,102,43,51,177,131,102,79,95,191,107,191,255,245,229,106,219,95,17,67,165,230,39,183,55,130,146,39,53,63,131,179,165,61,171,143,106,247,47,38,255,165,223,84,215,103,127,253,94,131,253,113,95,43,112,91,37,21,209,255,125,240,127,181,78,182,19,255,101,183,142,51,174,159,183,119,235,11,135,176,83,176,221,207,121,177,79,55,165,87,111,15,63,95,51,191,207,191,95,95,39,52,47,237,221,151,78,227,119,22,166,102,39,127,209,39,99,223,135,47,26,231,213,69,95,191,210,135,5,11,154,127,7,131,112,189,139,118,89,243,7,178,147,126,95,195,45,143,179,175,255,111,151,127,127,173,139,48,239,223,42,193,223,165,42,247,63,231,177,183,115,193,17,183,23,239,63,14,149,253,255,93,191,251,211,255,127,26,63,43,31,167,159,103,217,255,35,66,254,251,205,127,238,191,107,127,117,241,203,167,13,207,181,53,98,127,151,35,199,127,183,75,213,81,129,155,255,227,208,133,159,47,115,61,67,123,119,241,48,209,231,164,37,75,255,106,163,191,255,173,53,47,163,107,149,27,59,27,127,255,103,31,47,135,111,176,230,91,70,71,111,95,80,255,118,48,127,82,190,119,51,206,223,129,237,255,139,48,109,79,219,255,143,79,209,107,176,94,101,127,83,247,79,191,87,49,187,117,49,182,87,69,143,15,167,63,31,45,239,144,155,55,215,127,255,147,255,53,29,239,178,207,123,77,109,176,83,249,242,239,95,29,71,123,247,221,85,101,135,199,51,48,143,115,205,239,151,209,159,210,127,55,7,157,105,170,235,53,242,155,255,78,17,15,145,237,115,255,142,207,33,179,101,113,113,187,31,133,16,73,205,215,105,31,71,207,15,47,49,17,111,145,235,131,255,213,255,199,103,119,169,110,170,179,235,197,75,51,11,198,205,43,255,139,255,208,103,239,34,211,163,202,103,205,47,50]</t>
  </si>
  <si>
    <t>[165,175,45,45,255,243,31,255,123,237,45,251,255,49,87,126,66,87,42,109,62,33,44,229,209,31,181,213,61,39,53,245,117,85,86,31,150,251,243,43,43,49,107,63,55,33,48,38,111,103,94,67,47,255,47,48,63,61,39,77,48,255,63,55,57,255,93,106,63,35,113,255,247,49,255,255,62,103,218,95,75,67,49,95,19,187,238,171,115,95,87,48,30,191,175,91,81,53,63,244,80,27,62,35,147,34,63,81,29,28,43,47,43,82,99,93,67,31,223,30,91,79,71,80,49,33,63,31,139,69,83,63,75,239,255,210,255,27,7,126,87,29,33,255,65,13,218,37,223,165,127,59,47,31,69,80,55,144,144,63,51,255,95,80,33,47,255,30,31,48,59,81,213,229,39,27,231,86,27,83,93,45,255,33,43,48,79,82,94,71,39,37,55,65,243,79,238,255,255,99,127,81,29,63,127,43,144,231,13,132,48,122,7,158,103,59,43,37,245,203,123,58,71,63,31,53,75,69,47,63,39,27,50,50,80,77,53,31,37,47,61,223,255,83,80,43,77,35,107,48,69,63,75,49,39,255,53,195,39,63,31,55,27,131,81,59,74,37,143,109,111,63,191,87,227,178,215,103,83,85,223,98,255,81,82,62,51,53,115,47,43,51,67,55,80,75,47,47,255,49,71,67,66,69,47,255,35,45,173,108,125,119,87,70,48,255,34,34,43,77,55,161,255,35,251,31,65,111,142,42,45,55,65,12,241,79,174,187,74,49,31,255,67,23,95,71,255,39,51,55,86,71,63,67,63,67,35,47,255,71,77,67,67,59,47,255,98,75,35,59,63,53,43,31,51,63,54,191,99,31,59,39,208,45,255,43,53,117,65,80,78,43,95,87,78,63,191,240,255,163,112,71,79,19,118,59,255,48,31,75,75,155,239,35,80,79,67,67,147,55,55,31,31,59,65,53,95,69,247,255,247,47,80,81,67,67,50,37,77,83,77,83,75,53,244,43,167,210,231,95,131,101,78,246,55,50,67,48,223,47,214,143,112,75,35,48,48,223,177,31,49,255,255,51,71,80,65,41,247,38,226,35,91,90,83,55,67,47,95,59,63,71,101,59,31,255,43,47,50,80,65,49,59,38,53,50,223,255,133,43,53,115,127,55,62,80,47,87,81,151,213,71,231,143,87,241,139,63,103,50,255,255,79,68,82,51,47,37,223,47,69,74,75,48,31,43,58,61,95,31,54,51,39,206,51,66,75,43,130,67,43,255,35,63,85,78,67,242,242,203,255,255,127,127,109,87,50,48,227,91,231,242,35,145,107,80,54,255,149,87,91,75,55,81,63,51,38,34,121,83,80,63,45,255,255,54,75,69,27,70,59,63,69,38,71,49,176,31,254,38,39,255,65,71,86,43,80,61,183,255,245,59,255,135,133,59,54,245,117,55,239,149,39,115,221,86,35,71,255,55,29,41,39,255,45,59,51,58,107,61,53,27,50,61,51,79,87,54,85,255,83,63,95,109,65,48,35,255,247,71,71,75,63,75,163,222,41,47,201,255,255,63,243,31,245,71,119,95,215,55,81,158,139,239,141,207,141,109,255,42,255,255,203,115,91,75,41,255,71,241,37,47,67,75,87,66,63,35,221,255,95,81,91,255,47,65,54,255,255,61,87,35,71,47,59,255,247,52,147,61,31,255,255,165,255,247,93,107,167,55,86,57,31,95,255,135,5,171,51,95,255,55,179,91,107,81,66,33,243,45,55,31,79,80,81,31,47,49,69,255,63,229,112,81,63,29,46,50,144,87,28]</t>
  </si>
  <si>
    <t>[165,208,127,59,85,243,43,45,119,67,241,255,94,103,247,59,155,255,119,48,55,49,147,179,71,255,61,43,183,167,206,39,145,112,169,119,253,127,53,240,85,48,55,253,81,81,37,63,31,83,255,27,78,119,31,255,255,171,63,48,255,77,255,67,127,31,255,240,67,95,113,255,83,45,109,75,255,255,175,255,29,255,73,255,255,119,51,31,48,86,245,77,169,167,176,135,95,53,145,143,98,255,240,251,107,48,83,240,55,91,63,110,255,53,213,255,106,111,239,47,35,42,112,67,86,163,199,77,127,255,255,59,78,43,39,255,235,255,87,47,237,203,176,48,28,134,167,39,99,99,61,178,208,31,115,39,67,223,239,230,255,87,127,49,255,63,83,34,131,74,71,79,17,135,94,47,255,230,48,127,59,85,235,255,46,79,87,255,49,31,103,125,99,255,205,45,35,67,95,43,31,219,41,241,54,48,63,55,126,107,31,235,35,79,213,255,218,235,95,75,29,171,51,77,83,95,75,67,190,255,255,97,95,51,241,119,125,29,106,51,255,110,91,113,77,39,79,90,55,69,255,69,247,69,49,255,35,251,114,109,86,43,81,255,213,243,101,79,98,143,113,112,39,255,29,131,208,195,231,87,255,63,27,183,101,255,255,99,99,45,255,247,239,255,255,93,166,210,59,71,123,79,91,47,45,61,83,31,255,79,47,49,127,29,62,74,75,31,31,29,243,79,109,31,255,69,235,69,49,163,210,235,241,99,131,63,176,66,215,219,165,39,109,43,103,59,55,213,255,239,47,30,42,31,235,112,255,103,111,31,255,80,111,39,245,27,255,213,69,29,102,177,158,119,255,226,163,95,208,61,115,123,241,133,99,115,51,127,112,175,79,143,226,132,95,207,43,127,255,35,208,203,231,206,42,143,215,144,157,176,213,183,165,207,38,39,255,95,255,63,91,147,63,46,255,109,51,61,255,77,43,112,79,26,55,255,255,251,99,103,81,27,81,255,98,211,254,61,59,73,250,175,112,71,43,255,67,78,214,191,35,151,43,63,239,223,127,71,237,48,61,27,79,95,30,54,71,101,54,107,255,101,59,126,106,255,79,242,99,38,95,255,51,37,103,126,227,37,35,115,85,163,39,255,255,113,181,31,43,253,58,55,133,139,31,39,255,115,151,240,31,71,231,190,113,123,255,115,27,112,51,69,34,111,109,175,31,255,47,46,127,79,255,237,255,52,127,255,67,247,83,239,39,47,255,99,83,89,81,42,240,55,47,57,57,255,80,186,61,127,255,35,255,255,139,255,33,28,255,135,47,218,107,155,251,207,239,227,123,85,63,250,107,63,95,243,93,117,91,48,246,61,35,155,30,237,255,43,95,112,48,255,145,115,255,63,103,80,255,79,69,59,253,255,255,37,95,255,176,241,255,51,95,211,255,63,80,119,234,251,80,255,165,247,209,112,210,78,55,81,31,107,43,86,55,255,107,114,80,39,29,131,47,29,255,118,103,94,111,49,95,11,233,49,255,227,37,63,53,137,112,255,247,39,126,95,49,255,107,207,80,255,255,223,115,191,119,39,35,235,246,179,255,187,181,61,219,113,51,209,65,39,95,113,94,38,95,37,111,127,255,255,255,31,48,79,246,26,48,34,106,121,63,80,71,97,67,253,255,66,222,55,255,255,44,48,47,48,114,102,234,255,47,255,54,149,165,109,46,105,103,63,146,246,255,173,91,63,189,117,61,47,51,255,155,255,38,231,115,81,70,53,91,81,48,255,54,106,115,255,79,29,48,101,107,255,79,231,251,71,197]</t>
  </si>
  <si>
    <t>[165,188,123,131,83,31,75,130,247,255,91,147,59,67,170,101,71,255,79,46,50,110,45,47,80,135,39,71,66,49,255,41,251,27,63,255,27,77,63,63,195,112,91,59,63,77,51,80,65,31,255,55,33,48,255,63,193,39,63,111,247,101,159,85,45,99,54,176,255,208,191,95,31,227,127,98,79,95,61,65,255,79,55,31,48,45,39,255,85,39,51,65,255,151,55,58,55,79,47,93,242,115,76,59,45,37,43,38,255,63,27,62,79,63,71,194,39,67,255,80,255,80,101,53,255,55,194,141,127,199,111,95,39,141,67,65,89,94,38,48,240,43,29,71,255,255,47,75,85,87,209,135,113,74,57,74,30,255,29,37,58,240,223,47,255,75,83,79,63,255,43,67,63,44,255,241,255,225,27,39,75,119,48,80,16,233,255,163,215,115,55,63,149,43,247,55,233,37,255,69,255,61,79,63,53,67,50,63,255,63,176,67,55,255,31,83,255,135,255,77,115,111,93,112,38,55,111,87,67,31,199,255,51,223,191,77,255,87,45,159,93,91,63,103,191,240,122,209,143,87,69,205,109,107,67,51,75,80,59,27,29,65,48,26,65,243,49,55,255,81,35,63,67,87,80,65,59,67,186,51,28,79,255,255,45,49,47,67,67,59,53,82,73,255,27,255,255,255,212,83,27,49,172,173,229,181,237,131,69,215,177,105,83,31,35,31,51,27,215,61,255,53,53,69,50,80,45,255,91,65,51,71,142,255,35,255,48,255,51,66,221,49,71,98,85,87,61,83,31,163,240,95,229,34,221,35,255,127,145,141,45,59,139,255,138,215,199,255,255,177,101,59,35,51,63,101,81,81,79,63,255,85,48,51,45,27,31,50,51,46,31,65,55,53,73,63,43,66,63,71,71,255,31,247,51,63,61,54,75,85,179,255,109,255,54,47,67,80,95,63,223,151,240,155,203,175,111,63,198,103,237,95,75,39,255,255,255,35,38,70,231,75,87,75,87,101,85,75,54,79,54,63,255,51,33,42,39,241,37,63,53,55,61,79,63,77,67,45,71,29,199,30,247,255,255,47,95,83,81,231,131,254,122,231,135,95,255,202,91,61,255,59,37,29,247,91,86,83,79,74,31,79,61,103,237,48,35,255,70,39,255,66,55,55,99,67,71,87,31,63,215,63,55,74,255,255,255,35,63,230,255,237,43,65,81,195,95,87,39,71,179,147,199,112,63,83,223,141,126,75,31,67,67,38,255,253,27,69,255,255,27,49,55,49,91,75,79,86,83,83,207,63,255,43,48,255,31,63,43,71,43,83,78,51,255,103,51,47,213,255,235,31,255,131,43,59,83,70,115,247,33,187,187,119,78,155,67,71,63,43,255,85,49,71,79,47,87,255,48,80,51,51,45,39,39,47,63,52,39,63,213,115,59,63,80,77,47,79,48,159,176,38,55,34,34,255,69,27,47,35,255,81,255,71,81,99,29,47,81,221,49,207,109,103,87,55,149,87,97,79,39,49,35,255,221,53,49,255,66,77,255,83,94,67,59,71,55,255,107,71,48,51,45,39,79,39,69,49,63,75,214,107,112,53,51,39,43,240,226,31,219,30,51,139,69,81,61,171,175,31,135,191,122,43,80,189,99,57,79,58,215,113,61,79,62,30,47,47,48,46,27,48,93,253,255,69,47,61,85,87,229,82,62,65,75,29,59,55,31,255,255,38,255,255,218,81,63,255,43,255,48,43,95,111,55,30,117,48,207,210,165,202,97,103,83,182,103,63,79,77,240,27,46,31,53,67,43,47,61,67,51]</t>
  </si>
  <si>
    <t>[165,80,154,219,172,7,127,255,115,235,59,235,99,79,144,91,215,43,35,47,95,115,251,80,255,57,63,85,95,83,21,223,107,37,191,87,114,45,119,53,63,47,63,255,141,103,65,255,78,80,195,239,253,255,247,38,62,103,159,210,159,240,208,147,135,215,229,135,91,31,255,51,117,49,175,80,39,63,79,67,79,71,207,89,235,58,101,51,31,62,37,107,54,241,1,241,79,255,94,181,147,237,61,255,38,35,226,31,135,255,51,247,43,55,109,27,255,227,80,43,79,21,141,75,255,171,109,251,131,243,247,47,47,255,199,247,197,48,30,31,47,47,42,80,191,255,35,68,59,101,39,255,55,255,192,255,255,255,142,95,207,241,30,67,255,43,234,142,222,251,93,63,90,99,247,75,158,209,125,243,179,59,159,147,51,53,91,242,235,159,46,138,223,220,119,113,255,101,123,91,71,197,239,67,103,95,99,74,209,107,103,27,55,114,134,101,95,31,55,159,55,82,167,83,49,231,211,255,183,71,113,118,83,75,144,118,135,162,69,70,141,231,163,255,134,255,35,113,45,63,209,47,54,207,215,26,255,255,255,87,46,42,255,255,83,247,255,251,207,191,246,39,51,27,123,102,79,255,29,219,255,255,197,240,71,247,255,227,47,103,53,61,179,173,255,195,81,255,38,43,106,50,79,183,81,218,49,48,255,253,218,255,247,255,115,127,48,95,112,79,255,255,235,87,255,239,63,67,47,49,79,91,79,55,179,75,45,61,235,255,212,191,95,207,142,218,48,167,95,67,225,215,39,143,85,187,95,253,157,71,39,47,255,31,219,87,35,255,102,62,221,81,255,219,239,255,38,102,83,119,47,46,223,99,103,87,63,123,83,111,71,48,59,31,86,122,111,255,131,63,125,239,243,255,223,177,43,89,202,211,209,225,162,191,255,111,107,95,255,48,85,255,115,255,239,183,31,95,47,255,225,241,115,139,241,95,231,255,93,75,182,255,39,39,37,255,75,47,255,37,39,39,71,94,245,53,255,47,51,31,176,63,251,70,117,31,63,165,171,176,171,117,63,255,139,102,67,71,211,80,55,251,67,245,171,55,99,255,65,95,247,251,63,47,75,39,199,85,187,255,242,255,213,69,255,70,61,75,109,31,69,81,78,48,39,63,231,50,255,208,219,63,207,95,83,37,35,255,181,255,65,63,147,203,255,63,255,87,213,99,109,107,42,55,222,255,255,117,53,91,245,63,122,255,234,255,31,107,27,63,127,63,239,125,243,63,79,106,48,91,61,69,119,111,117,240,199,181,241,81,43,177,93,55,138,51,210,163,183,55,15,150,29,119,207,83,41,255,245,30,67,131,81,91,190,119,255,39,145,77,253,223,157,31,255,153,69,95,255,165,255,245,223,80,50,53,113,31,75,127,87,59,49,255,221,255,51,240,127,115,27,50,107,159,37,125,80,98,103,247,127,145,239,135,95,49,127,112,50,127,33,71,30,113,176,63,80,55,255,106,227,103,111,79,102,63,255,95,239,214,27,95,71,29,77,115,83,33,251,55,27,197,59,29,199,67,91,115,31,255,239,215,203,115,131,144,215,59,236,65,26,255,208,163,173,251,34,59,255,79,63,255,99,71,127,35,255,27,53,47,227,95,66,240,225,67,214,95,74,240,87,255,199,237,48,68,225,167,174,205,223,223,255,87,255,99,63,255,251,151,254,208,155,95,255,23,111,113,87,49,255,87,242,255,61,111,37,255,47,111,255,178,199,227,170,45,255,127,255,81,240,55,255,81,86,51,51,77,90,255,39]</t>
  </si>
  <si>
    <t>[165,125,191,239,219,240,151,95,59,99,112,42,35,166,95,222,253,35,46,51,47,112,243,99,91,133,198,75,255,71,103,95,59,115,195,110,251,109,167,112,55,45,76,26,255,37,48,66,66,63,35,75,61,133,39,31,255,33,47,117,59,47,43,31,42,63,70,47,48,203,183,203,255,155,113,159,116,29,159,208,63,159,205,182,175,109,81,165,91,215,177,79,135,195,141,109,51,71,81,31,231,198,17,243,223,83,67,82,80,89,107,151,215,195,133,165,143,223,241,197,125,63,37,59,135,79,191,182,49,71,255,47,71,71,69,65,255,35,179,31,46,113,27,111,81,167,207,151,224,31,63,126,47,119,49,62,93,39,74,81,16,21,91,238,223,175,183,178,215,246,166,115,43,207,111,177,159,95,33,55,65,118,165,45,115,199,87,61,59,27,75,79,79,31,27,227,255,67,47,35,240,101,106,59,133,150,99,59,94,35,207,123,243,98,59,79,67,255,47,255,255,77,74,48,63,247,240,73,79,81,150,95,43,63,95,59,63,33,255,71,70,91,48,255,29,67,81,63,53,48,193,225,221,83,39,221,201,29,247,82,175,181,85,63,253,231,239,178,89,115,80,227,187,127,87,247,159,251,144,43,19,23,171,95,45,31,27,111,63,69,255,57,100,91,146,107,255,159,229,99,211,80,102,144,163,183,11,195,209,55,240,80,133,255,85,215,95,176,43,7,107,135,95,255,71,48,155,143,67,111,48,31,165,139,111,69,134,233,159,255,29,29,139,112,55,48,58,0,59,112,195,191,38,149,83,183,207,111,115,219,103,87,61,43,239,228,123,247,255,123,39,47,123,149,70,15,145,48,142,67,213,63,47,127,49,47,69,61,87,80,39,71,91,181,144,127,49,111,255,55,47,50,27,239,67,87,69,63,255,51,75,63,48,51,255,255,139,99,255,75,45,235,82,198,159,127,177,75,143,191,147,95,103,159,193,151,207,113,123,77,53,55,59,99,63,47,48,41,63,71,51,255,58,63,55,61,55,46,79,199,242,31,154,176,43,215,119,117,60,52,238,55,38,6,214,127,67,43,189,163,131,215,27,29,207,103,151,141,91,144,112,235,251,209,166,228,183,239,71,73,222,227,127,174,112,77,43,245,207,209,51,191,243,91,190,238,71,199,159,111,33,155,235,191,211,215,127,241,21,209,175,69,177,138,35,255,126,99,80,197,255,129,97,130,63,11,206,107,94,77,99,143,134,112,255,235,183,74,106,34,37,48,66,113,117,155,159,166,41,167,199,71,255,141,143,71,93,141,227,204,219,49,223,135,240,80,237,87,109,144,239,115,241,99,30,31,107,205,79,205,127,245,255,159,162,194,157,127,47,219,151,215,47,94,139,240,127,166,247,177,143,255,67,118,63,222,63,59,209,16,115,127,199,12,118,125,79,69,81,69,238,63,215,16,117,67,62,107,209,48,48,47,135,94,71,255,172,112,159,112,181,223,187,117,63,87,253,241,179,215,95,241,241,231,143,23,187,255,114,195,47,147,95,99,255,66,135,95,83,213,219,103,80,55,34,93,61,37,131,62,173,181,69,35,207,126,118,207,215,95,71,66,35,85,35,39,255,47,255,79,110,115,9,144,121,199,127,67,255,5,239,127,255,237,127,149,239,31,219,77,135,127,255,231,90,159,181,101,255,79,73,79,255,31,255,91,87,65,255,243,127,175,87,141,255,213,59,95,135,50,69,255,29,31,151,52,177,31,67,211,159,119,227,171,63,247,63,114,114,66,255,255,43,90,253,46,221,251,139,127,171]</t>
  </si>
  <si>
    <t>[165,240,91,50,16,218,171,223,27,15,215,31,179,45,117,219,83,65,159,255,205,207,255,47,147,143,27,11,176,79,113,47,45,43,79,35,119,71,75,47,65,255,83,34,71,255,45,93,255,255,53,47,51,255,69,39,235,63,31,255,230,48,35,63,31,49,143,99,51,94,255,255,29,187,123,219,53,63,35,63,45,235,255,251,49,37,42,47,51,255,67,39,47,47,27,255,231,35,67,255,50,255,59,29,62,35,47,255,103,49,63,31,51,39,91,58,240,242,39,255,37,47,63,112,144,86,77,119,146,95,75,33,205,162,133,74,39,35,65,51,62,61,38,255,63,255,47,31,65,239,163,31,35,255,47,255,41,31,30,255,51,247,31,35,45,48,48,255,79,51,39,55,82,37,71,77,45,59,112,39,99,31,47,255,83,255,158,143,87,240,93,255,79,53,61,255,151,255,49,51,201,99,85,255,69,53,255,48,31,255,103,51,90,85,107,75,79,66,119,48,59,71,59,63,53,63,61,39,51,49,27,255,255,31,255,39,39,31,61,255,55,208,255,27,255,230,191,191,175,113,43,127,127,160,199,99,87,147,127,71,51,61,67,35,79,51,255,31,33,255,68,34,247,48,62,255,61,255,30,39,34,39,171,59,103,47,135,255,78,80,61,71,83,39,99,93,63,54,103,226,45,39,48,30,127,133,47,230,59,210,177,227,173,123,35,91,49,127,195,97,146,39,87,27,69,51,255,48,67,31,49,83,93,75,55,63,75,83,59,57,51,255,81,62,15,81,39,251,42,39,80,59,55,240,31,46,223,255,255,255,66,154,113,83,127,155,235,159,242,127,117,155,109,63,35,211,63,34,69,86,47,80,62,48,91,63,31,34,35,3,255,254,85,179,102,47,158,126,191,83,240,170,175,183,255,235,61,47,51,65,103,78,71,255,45,27,82,75,151,115,79,219,207,35,99,163,107,49,153,80,55,255,71,55,255,33,255,30,50,27,53,255,68,255,27,50,33,42,48,255,115,16,59,80,115,159,39,142,73,83,48,255,61,115,82,79,81,255,62,87,251,63,75,255,29,27,146,211,183,255,63,98,146,95,14,87,107,157,131,43,63,231,199,107,65,65,83,63,71,69,107,81,63,69,48,119,100,90,90,31,99,87,85,78,115,37,51,85,71,61,31,255,66,47,55,103,255,166,43,107,65,135,250,162,63,11,147,246,127,135,126,51,177,79,38,55,74,39,55,6,176,145,211,25,214,235,255,59,80,147,255,49,65,51,135,183,115,255,119,51,79,82,255,52,47,95,112,111,71,111,71,255,255,255,198,247,39,80,15,16,195,102,16,239,77,107,80,87,125,191,142,155,95,21,67,139,87,43,144,142,77,29,91,59,42,49,171,95,219,125,255,203,119,49,63,79,255,255,254,2,123,111,139,189,79,255,49,75,79,51,35,170,145,93,69,34,226,255,1,133,13,51,223,110,173,150,80,187,255,83,93,154,231,43,183,83,165,167,79,142,80,29,59,255,255,101,174,127,166,91,181,63,83,198,11,51,48,255,166,183,238,223,43,151,234,145,111,182,47,235,111,79,159,119,147,67,215,193,151,145,227,67,199,123,43,155,198,61,35,207,203,63,231,207,39,179,219,54,191,182,255,79,195,211,171,211,255,59,127,107,211,247,163,109,63,67,237,71,138,107,243,127,42,81,47,90,229,237,111,191,206,197,179,191,147,227,176,119,65,219,179,191,113,177,208,176,111,177,181,229,127,95,63,179,123,215,19,80,151,239,191,35,16,80,253,176,209,209,17,7,80]</t>
  </si>
  <si>
    <t>[165,203,46,59,255,51,42,42,253,57,49,255,31,75,191,35,47,34,29,31,127,111,61,240,207,29,194,155,87,250,255,239,213,101,67,77,47,33,71,63,43,43,85,47,255,71,59,42,255,91,255,255,59,54,27,35,43,51,255,61,75,45,255,71,67,219,37,49,35,48,47,205,246,34,31,67,255,127,103,66,219,235,195,91,227,125,35,42,237,151,38,37,27,63,31,54,79,255,31,167,255,26,29,71,27,34,70,35,255,61,49,82,255,95,55,255,31,79,54,37,49,63,255,27,55,59,42,255,55,255,255,255,255,111,71,167,77,255,48,235,219,251,150,81,251,46,39,159,105,110,66,31,43,78,45,29,53,59,255,80,81,43,31,49,59,255,255,171,255,45,29,79,51,255,55,67,255,255,75,61,39,59,43,251,31,66,195,235,31,63,27,59,173,82,255,76,112,226,44,255,167,230,255,74,255,255,179,87,43,43,43,37,255,79,61,31,36,79,30,27,83,53,31,31,85,51,255,47,48,57,255,91,51,31,71,80,228,255,67,47,145,144,119,75,59,50,31,231,255,69,81,125,81,75,11,191,39,77,149,159,34,46,246,125,47,71,46,255,43,27,255,255,255,95,45,255,47,51,43,111,66,67,255,39,45,82,35,55,63,48,247,107,53,255,47,59,251,47,80,67,255,61,63,211,218,37,43,255,115,213,73,31,239,158,199,135,231,99,48,63,255,210,95,78,50,255,38,63,255,39,62,48,245,71,86,51,35,69,119,67,49,58,39,255,49,65,37,67,74,79,255,35,91,37,34,63,255,35,62,71,43,209,27,63,247,47,111,95,63,114,145,150,142,163,151,107,50,47,240,67,231,119,26,94,223,79,51,82,46,67,94,48,255,99,95,49,27,69,63,53,51,57,35,255,41,70,134,226,65,63,239,63,57,33,29,70,48,48,255,39,31,218,43,33,81,117,103,255,59,255,255,47,143,95,255,255,239,115,51,51,171,27,255,90,66,38,255,63,63,34,37,77,223,255,80,59,35,255,48,80,255,51,71,31,255,71,58,255,48,71,31,42,67,53,151,255,195,207,251,37,95,255,70,143,77,243,125,223,239,45,149,53,31,35,47,227,91,87,49,77,31,87,43,43,78,47,239,51,80,242,255,91,55,51,42,67,38,45,43,93,39,48,55,31,255,51,59,255,255,66,35,43,61,63,207,255,31,47,31,127,159,55,227,51,207,255,41,144,63,48,59,44,143,41,97,65,255,35,79,75,255,87,46,47,43,70,255,30,59,83,31,55,47,39,49,63,63,159,245,95,63,255,54,55,255,53,80,61,27,48,55,242,215,61,35,255,254,127,144,71,243,171,203,138,189,115,49,243,53,51,131,187,35,255,255,75,31,255,43,101,255,59,87,59,255,58,39,255,255,75,70,27,176,115,35,255,63,255,255,48,69,48,31,43,31,135,255,54,31,233,255,255,35,255,122,150,255,48,111,185,255,127,199,123,27,82,223,95,51,85,31,48,87,35,246,48,59,255,43,171,247,46,69,63,39,31,37,61,39,66,61,51,255,83,63,45,47,69,29,48,69,62,47,63,63,70,255,208,31,35,239,109,143,247,255,63,219,35,229,50,93,103,103,91,55,59,171,55,27,87,47,255,39,67,255,47,79,43,31,51,47,39,39,81,58,27,255,57,251,42,61,63,255,49,62,55,31,255,48,81,43,49,51,255,33,78,238,251,255,71,225,103,147,75,219,71,123,177,255,47,145,45,250,50,255,15,145,75,251,78,75,29,255,74,35,47,27,39,39,38,46]</t>
  </si>
  <si>
    <t>[165,255,71,103,243,63,255,141,73,45,29,51,48,255,63,255,83,241,69,38,53,255,69,255,31,47,35,48,35,175,243,48,255,37,49,255,47,255,68,247,71,245,87,255,71,255,49,31,208,255,255,245,255,30,75,123,69,245,63,177,175,111,243,135,47,255,61,255,63,253,63,39,255,71,49,47,31,58,39,47,51,255,71,26,71,245,67,255,63,255,61,150,46,75,37,77,39,47,207,255,50,33,79,255,71,235,75,247,255,229,95,122,112,191,158,255,111,11,119,95,255,55,229,41,55,35,49,247,70,255,90,255,223,242,41,255,51,43,49,87,27,37,41,58,255,255,35,31,79,255,50,247,79,227,81,255,51,255,66,255,247,53,240,255,222,99,205,31,175,143,255,79,5,63,81,255,71,255,66,42,39,47,39,48,69,63,47,61,79,45,63,31,43,255,164,208,67,30,143,231,219,255,48,94,65,214,165,105,79,101,255,34,49,255,85,255,95,178,90,144,80,255,122,103,83,240,175,33,49,217,55,59,63,61,155,39,47,243,94,251,69,31,51,255,58,67,54,71,31,43,43,59,255,81,63,255,46,255,59,255,51,39,90,255,48,47,43,34,191,255,255,223,255,43,27,37,46,99,91,150,59,255,125,255,49,255,115,82,115,81,37,48,37,83,31,31,77,48,111,255,66,255,207,195,80,255,47,29,41,48,55,55,48,37,255,39,74,255,75,255,71,30,81,255,59,255,47,29,247,31,53,255,34,48,93,103,54,234,175,141,133,162,115,35,63,255,55,39,67,79,255,48,35,63,31,31,34,255,66,255,55,30,67,253,81,255,71,255,79,62,54,241,247,41,30,48,63,255,63,255,61,39,67,215,59,255,43,255,46,95,115,55,57,221,70,231,171,71,75,255,71,55,77,35,53,118,31,31,255,255,255,63,51,37,39,27,51,37,51,255,77,33,70,255,83,255,49,47,43,255,51,63,41,46,27,30,47,255,231,119,59,202,51,231,103,47,80,79,243,245,80,145,69,58,251,53,39,43,63,255,109,35,51,255,69,243,63,34,63,31,27,255,55,203,255,255,255,55,63,31,67,29,71,250,79,43,85,254,43,49,38,30,255,251,255,65,255,35,31,255,87,39,150,213,132,15,167,202,37,255,29,27,29,255,51,48,34,253,35,51,81,255,95,255,67,255,71,39,93,29,27,63,35,31,255,42,39,50,47,65,48,191,251,231,79,27,75,43,235,255,47,31,255,55,103,59,208,165,255,26,37,124,127,253,66,27,55,255,73,255,55,251,35,255,35,50,221,255,255,255,61,39,59,255,71,255,81,42,51,255,39,255,61,33,30,38,27,49,63,35,47,255,61,223,75,251,27,255,123,111,255,39,112,245,75,255,111,86,63,255,79,255,255,49,79,255,65,255,51,55,48,255,33,51,59,47,50,31,29,255,79,39,59,240,247,235,63,255,43,35,31,58,35,77,255,73,255,37,46,35,255,247,255,55,173,47,239,131,255,30,223,117,66,58,47,39,55,255,159,255,48,255,77,31,45,255,83,255,80,63,255,75,30,59,47,255,111,255,67,255,74,255,61,240,66,255,49,47,34,38,29,71,81,211,255,231,38,255,113,79,77,15,209,191,109,209,99,67,36,45,255,65,255,51,49,255,87,48,66,255,67,255,87,255,31,39,148,255,33,69,255,49,46,255,77,255,91,253,71,255,74,29,31,47,31,54,35,255,253,45,255,27,42,114,141,54,81,170,53,33,61,27,33,42,30,63,31,66,55,35,47,255,78,253,62,255,95,255,67,31,255]</t>
  </si>
  <si>
    <t>[165,112,253,63,45,208,77,77,31,99,35,89,119,49,95,48,98,43,143,67,75,255,63,71,191,131,118,113,34,183,138,255,143,55,131,255,135,33,55,247,59,49,11,220,69,223,127,15,67,234,183,239,134,253,101,146,35,43,154,79,101,29,53,147,91,177,131,114,71,27,59,54,207,95,111,43,103,255,112,118,62,78,58,101,127,255,80,143,227,208,191,135,87,255,243,213,127,247,138,119,70,113,53,15,19,55,83,177,167,31,53,241,139,127,145,245,67,35,43,85,101,109,49,75,74,235,146,223,139,63,71,33,213,215,109,107,47,95,67,103,85,255,95,55,177,53,80,67,51,249,70,182,246,223,43,167,39,23,80,16,226,199,47,127,111,112,176,103,67,176,223,47,105,247,117,45,112,49,79,61,139,43,119,239,165,112,117,107,65,255,69,45,131,69,141,61,75,27,123,48,61,31,107,111,114,131,16,205,201,193,103,95,151,231,242,238,145,112,206,95,113,67,207,166,149,59,47,202,167,255,79,51,123,192,178,247,141,94,48,103,111,95,93,67,115,231,159,74,115,77,83,115,101,47,58,53,78,81,125,62,95,237,143,27,147,149,198,131,95,134,101,241,187,149,122,47,111,255,127,146,91,255,121,255,157,255,79,63,141,118,29,90,77,35,117,255,112,219,106,111,80,62,175,112,163,95,103,112,65,255,113,75,163,71,95,119,209,176,27,217,237,171,243,111,31,61,25,111,95,215,127,71,255,51,13,79,48,127,144,112,51,33,87,93,81,255,79,53,131,39,69,115,67,101,47,95,55,255,51,55,141,79,107,50,144,74,163,111,63,109,51,178,7,80,211,39,229,102,255,211,254,99,204,203,251,111,80,117,79,87,159,87,55,55,55,255,75,195,127,69,80,48,140,143,208,223,251,127,143,71,117,59,93,247,117,65,50,80,48,101,103,131,23,117,119,45,127,194,81,43,239,74,150,49,181,247,33,126,26,143,167,107,255,241,103,255,107,95,119,75,109,79,79,47,63,49,130,79,95,55,97,247,139,77,79,63,55,255,57,87,51,91,221,99,119,106,103,31,71,75,113,95,43,162,167,38,51,227,81,111,77,219,84,37,6,139,145,85,255,177,231,115,71,81,111,55,95,141,47,73,191,85,95,79,47,63,112,79,67,119,63,71,135,63,85,243,75,71,115,109,55,80,35,53,207,93,111,48,207,179,207,80,254,119,191,21,89,71,146,80,151,151,93,255,207,53,133,19,161,83,139,219,208,169,45,127,187,255,255,39,61,85,69,240,119,238,243,123,155,143,67,241,227,195,219,75,7,145,133,63,42,54,61,255,63,255,241,175,143,59,151,87,115,95,35,127,187,90,255,143,113,37,15,98,77,59,31,107,144,103,112,51,111,43,219,91,95,63,77,67,93,135,75,95,95,35,127,173,157,87,74,50,66,95,87,209,151,80,29,48,55,255,255,247,134,145,103,61,176,95,179,91,127,73,7,255,37,75,43,37,255,255,75,39,79,47,239,175,48,31,86,31,51,65,29,39,31,43,79,27,69,47,47,255,49,33,91,29,80,67,35,39,47,37,37,243,255,255,225,95,63,223,251,79,255,237,208,78,78,79,179,83,75,29,51,255,27,75,51,49,81,255,80,46,43,50,255,47,107,47,255,43,30,35,61,207,247,247,63,29,50,49,27,46,55,255,64,255,58,255,219,39,43,255,63,255,111,111,183,175,255,127,211,47,75,190,85,95,79,19,54,247,42,59,255,79,47,71,63,255,53,71,255,82,37,255,30,253,86,83,45]</t>
  </si>
  <si>
    <t>[165,193,71,164,176,47,63,31,255,57,255,47,255,255,39,255,55,113,63,47,41,63,255,243,99,54,59,79,255,41,29,82,208,144,27,35,239,111,94,58,255,255,55,255,243,187,250,174,183,137,51,245,43,255,159,115,82,54,255,59,48,255,63,167,67,39,66,87,255,47,255,79,195,255,59,255,254,51,51,45,55,63,33,205,49,202,109,91,101,255,255,83,255,183,237,48,255,255,117,143,63,51,90,254,215,94,123,103,115,159,255,87,55,223,65,183,80,95,251,63,111,255,255,255,255,38,43,84,75,39,48,101,255,143,99,47,47,49,93,50,61,255,47,223,247,68,39,111,79,111,43,42,55,198,215,65,236,31,255,113,255,71,37,255,35,17,150,51,105,187,165,113,179,254,77,63,49,255,63,35,55,78,255,251,55,50,53,66,55,47,240,111,73,227,63,66,239,63,61,77,51,43,65,215,255,59,65,255,139,35,74,34,255,234,255,255,27,63,255,50,119,95,31,155,87,65,176,207,225,121,231,127,79,229,79,69,47,189,114,91,55,254,79,129,245,79,47,49,53,79,246,70,47,35,48,47,67,59,51,69,55,35,255,197,95,45,55,77,243,255,48,69,48,214,83,223,198,222,251,255,83,208,95,255,255,103,213,79,219,147,208,138,202,79,95,49,39,51,110,111,48,31,51,173,51,55,82,103,247,53,63,27,255,251,71,31,255,92,61,255,239,99,255,231,39,67,35,255,69,43,78,111,39,211,255,79,47,182,246,83,203,247,59,27,82,131,38,61,243,47,85,57,139,239,175,29,63,255,255,39,43,79,208,47,61,255,95,91,71,255,255,107,54,202,78,101,53,243,98,127,243,51,63,163,62,81,59,255,254,73,80,45,53,255,255,28,45,223,35,71,159,255,43,171,34,241,67,69,91,45,191,155,37,147,189,203,231,117,209,101,48,81,48,223,117,117,48,39,255,50,47,45,77,223,51,47,255,65,31,45,43,47,255,251,95,43,48,215,241,55,85,79,237,203,53,79,46,79,78,255,239,75,51,175,255,27,255,255,97,135,79,51,209,255,50,61,111,203,241,111,222,207,239,239,34,69,51,201,49,37,63,79,243,239,75,33,255,53,97,47,255,75,33,208,81,85,47,49,255,80,79,59,59,231,47,87,225,43,29,59,79,27,80,243,239,223,255,255,255,243,109,130,240,80,39,91,39,67,208,144,167,135,78,175,34,95,147,87,81,54,199,43,69,247,31,255,29,51,39,71,82,29,35,231,38,29,55,91,27,35,31,61,231,255,87,55,255,63,59,43,229,83,139,191,47,255,223,255,223,33,255,75,70,255,61,95,50,70,135,27,161,226,127,29,255,46,51,15,93,59,67,50,229,202,63,36,255,67,163,251,205,63,35,240,63,75,39,239,255,75,67,53,54,173,247,80,65,77,34,43,27,69,255,254,255,27,207,53,59,226,35,139,183,255,91,63,255,87,71,37,135,69,214,47,109,127,255,39,255,167,47,35,47,243,255,42,38,85,51,66,103,35,255,227,38,48,141,48,34,48,93,80,255,245,57,54,55,70,81,47,255,63,89,203,49,69,47,47,179,47,251,255,255,255,158,67,48,75,31,61,103,99,189,95,235,159,43,111,47,255,157,53,30,207,79,75,39,35,85,83,191,63,63,255,43,54,75,29,231,87,102,39,39,203,255,227,29,71,28,48,26,85,45,215,43,49,255,79,81,179,250,42,234,223,31,147,87,80,253,123,255,47,217,61,187,155,223,123,255,203,31,75,110,113,115,27,237,65,61,255,251]</t>
  </si>
  <si>
    <t>[165,177,71,123,7,79,173,35,255,237,127,11,135,187,215,175,231,103,226,160,159,127,63,123,63,255,237,191,31,255,255,119,159,165,70,221,255,208,103,175,55,142,31,214,119,31,6,39,219,143,119,111,107,177,208,145,67,119,81,175,209,55,133,177,167,47,17,199,15,60,239,63,171,91,115,80,67,75,150,240,183,195,75,80,11,155,38,38,102,113,255,19,21,240,221,99,122,31,255,223,195,161,183,223,45,243,253,215,51,183,23,75,91,175,243,189,178,163,133,211,175,86,80,131,127,230,127,101,123,90,131,179,255,61,59,75,83,19,188,146,63,203,151,196,98,47,151,79,79,149,59,79,230,176,111,242,221,134,117,71,67,231,208,101,71,225,39,109,191,127,75,70,59,27,231,21,61,131,67,119,226,43,127,147,179,47,131,119,109,83,55,241,126,113,246,118,151,151,31,135,255,167,83,111,7,161,65,5,210,219,48,227,123,189,223,69,186,101,31,111,240,240,61,69,53,189,219,112,255,255,139,79,240,199,98,111,255,227,79,63,55,197,207,221,255,35,33,42,63,107,227,251,255,181,122,127,3,157,151,207,11,63,87,31,118,109,253,55,143,239,48,241,162,255,3,241,29,251,67,79,255,31,31,55,107,159,255,179,144,255,38,143,235,38,141,199,112,202,255,255,19,48,213,100,255,79,83,37,51,240,207,227,143,67,74,255,143,59,100,115,127,99,150,124,198,86,207,141,143,255,194,39,87,93,97,247,31,167,113,255,255,255,67,255,177,51,133,143,187,182,153,127,205,206,103,119,83,115,207,179,183,83,49,208,203,245,191,173,119,103,205,29,183,17,144,231,75,107,215,241,237,143,157,29,214,187,127,48,43,17,3,221,6,61,103,255,150,253,241,215,208,255,151,239,143,63,185,187,63,159,159,241,175,192,231,173,163,208,75,85,111,15,143,95,145,138,75,194,87,123,67,126,191,112,83,40,55,255,103,247,187,166,64,71,215,251,173,167,155,11,143,243,7,38,185,21,7,83,119,207,79,207,176,240,40,112,87,231,87,111,201,178,175,7,79,189,191,127,242,95,250,112,51,255,18,171,61,81,125,195,187,202,16,83,82,68,159,17,43,13,31,112,203,195,222,47,62,159,176,219,125,110,125,78,51,227,255,48,191,127,149,195,207,191,166,238,194,133,73,127,207,191,45,43,255,255,207,37,176,231,110,27,55,35,255,149,155,144,75,113,243,149,167,113,167,191,113,211,149,95,97,91,39,175,131,255,30,7,231,247,253,74,77,101,91,255,166,255,63,213,47,245,25,13,150,207,207,87,191,255,183,75,29,255,69,55,23,83,75,179,255,131,215,111,127,125,183,227,119,95,208,187,144,215,151,33,176,87,187,191,174,69,95,147,71,239,255,39,109,94,165,127,189,176,57,110,179,149,251,245,27,240,238,113,149,147,255,98,227,227,214,67,255,109,34,235,241,71,182,39,75,163,90,145,79,255,133,55,54,244,125,246,159,231,55,95,37,111,102,113,79,80,103,47,223,209,215,179,143,123,221,77,111,107,111,185,29,214,166,205,83,133,123,223,144,43,143,143,235,169,111,241,45,199,43,131,93,158,131,127,195,209,215,55,213,67,95,187,103,101,115,103,215,143,80,79,39,139,223,75,135,127,111,119,179,159,215,93,71,69,199,83,66,169,16,215,111,175,245,147,144,255,255,177,219,142,95,215,144,255,223,51,231,55,155,255,39,101,255,64,49,175,83,229,171,79,255,134,119,239,202,155,243,80,143,31,145,127,215,137,139]</t>
  </si>
  <si>
    <t>[165,159,69,254,255,49,255,235,119,49,255,71,79,239,35,80,47,29,255,255,255,253,35,255,255,39,63,39,67,49,35,243,79,45,35,63,47,123,48,39,245,49,60,48,75,87,230,255,35,27,103,255,176,189,93,91,27,34,71,205,75,43,107,255,255,80,43,255,78,61,28,75,63,251,31,59,255,255,58,255,35,103,86,255,255,45,50,45,80,173,229,255,78,35,255,63,50,245,95,50,255,27,47,219,95,159,63,34,61,255,47,91,255,247,127,99,91,255,61,80,255,215,149,201,235,47,46,235,65,87,31,55,41,242,27,77,65,255,63,255,47,77,75,46,255,255,59,255,59,29,35,255,66,37,255,45,51,159,255,49,191,51,57,219,255,55,175,61,45,247,51,63,79,114,208,208,163,143,63,87,239,255,39,133,54,63,63,251,59,75,39,226,251,240,255,50,61,38,42,39,47,86,75,43,255,247,67,255,46,63,39,255,95,48,255,55,43,241,59,67,43,59,239,239,219,159,215,91,127,61,43,255,69,63,27,16,223,27,165,199,63,55,63,53,255,145,111,255,48,55,47,63,51,255,35,45,75,30,37,29,231,31,51,63,59,249,80,38,255,63,50,255,119,229,131,75,79,255,31,68,53,255,43,35,199,255,63,255,255,255,63,133,49,63,255,223,75,42,25,206,255,111,175,145,62,255,51,255,144,81,66,39,43,255,255,35,59,255,39,31,83,42,34,75,47,245,63,55,126,255,53,255,47,75,48,255,59,35,48,50,83,35,31,255,47,255,61,255,247,255,79,69,255,107,109,253,69,59,43,255,71,247,95,197,127,127,82,51,63,43,75,171,119,48,81,255,37,67,30,255,82,51,26,55,31,240,35,63,43,255,67,45,89,51,81,38,176,223,50,255,49,39,255,249,83,53,27,58,59,230,176,51,27,247,63,247,75,213,98,37,48,39,71,255,109,191,245,207,179,91,255,225,255,255,219,103,47,47,79,255,27,75,35,27,65,255,39,31,80,43,31,43,69,43,48,37,35,249,80,71,35,82,51,229,19,227,31,25,63,253,45,95,54,199,255,255,255,255,144,157,47,255,51,49,35,37,101,146,47,176,131,67,75,253,255,30,175,55,215,191,255,255,67,71,255,255,78,34,47,75,255,255,69,55,255,50,67,240,54,83,81,79,48,30,27,35,70,255,38,33,55,39,45,227,235,147,55,51,251,45,111,93,82,85,215,255,48,255,159,194,29,111,167,87,83,255,47,107,167,51,87,35,31,63,35,240,63,179,215,247,79,43,39,70,71,255,49,35,42,47,74,73,95,255,83,255,255,71,35,231,70,71,255,47,79,243,31,215,255,255,251,151,213,81,151,47,31,240,86,31,62,234,166,247,163,191,69,81,74,227,48,254,87,48,63,255,35,49,75,35,28,35,47,255,59,34,241,251,91,31,35,81,47,231,77,54,255,39,75,255,34,85,63,239,31,255,54,255,65,49,187,255,75,239,255,255,107,63,81,223,183,29,39,251,30,222,111,255,81,27,255,162,125,75,49,27,111,47,47,49,49,30,79,51,31,48,67,255,255,71,63,115,69,210,211,255,87,47,255,27,63,47,50,59,255,235,75,34,27,54,31,255,65,183,43,255,55,33,255,71,80,31,202,240,59,231,37,63,30,255,80,211,48,63,80,219,226,241,219,123,239,83,55,80,255,253,255,115,91,255,63,51,255,255,65,255,29,62,48,246,71,71,176,251,63,243,79,58,57,31,70,81,254,35,79,35,255,255,82,53,47,73,255,240,63,225,255,231,53,209,118]</t>
  </si>
  <si>
    <t>[165,80,155,155,162,227,71,139,65,31,139,67,39,95,83,253,105,3,235,79,91,223,17,87,11,39,209,143,115,244,35,254,213,171,66,143,77,254,119,9,133,255,253,39,103,167,187,164,145,129,183,87,207,253,208,208,158,59,171,39,165,247,151,63,126,253,7,207,66,38,63,155,199,11,211,171,206,239,127,58,127,231,142,251,205,243,215,205,241,185,127,47,237,31,74,30,94,103,147,3,183,255,215,123,112,196,245,59,79,179,209,75,194,117,211,191,43,80,159,55,223,227,189,231,7,219,103,51,208,166,173,31,241,59,145,19,121,63,180,239,27,241,175,127,91,239,227,199,255,161,175,26,208,79,144,107,43,165,79,115,191,207,81,51,159,212,15,83,207,175,95,133,208,65,75,51,219,37,87,148,10,238,99,15,79,177,48,207,80,34,171,33,143,119,143,115,139,31,159,240,147,198,237,163,151,167,174,39,141,69,199,177,159,223,98,199,7,63,151,254,175,191,222,79,150,127,119,141,251,174,143,255,174,47,239,135,97,231,31,218,199,123,243,3,91,206,255,85,147,111,114,112,240,30,121,191,47,123,243,251,99,246,221,112,203,49,247,127,111,110,112,35,186,16,117,149,247,79,171,15,113,223,39,7,91,207,35,50,191,255,47,91,43,239,118,103,49,91,99,61,101,81,45,63,101,55,63,154,27,98,154,255,55,95,139,151,215,255,127,166,144,206,193,231,15,238,63,127,110,127,63,183,205,113,143,227,59,15,63,251,141,227,112,77,35,7,227,147,191,55,139,19,187,119,183,121,203,67,103,19,247,9,207,55,53,239,7,118,151,146,221,70,255,127,176,223,230,225,199,32,159,111,223,255,154,51,235,189,135,10,79,49,107,213,171,188,17,80,89,119,48,255,54,255,67,191,167,79,183,151,10,115,151,87,183,4,39,215,219,174,163,147,191,125,157,255,247,37,191,153,23,115,59,123,239,133,7,115,246,81,215,217,194,144,221,205,231,5,50,243,191,131,191,35,48,187,255,91,159,111,219,213,255,36,195,144,241,177,173,247,183,183,174,49,208,175,255,171,67,240,159,221,143,167,109,206,37,247,70,42,170,109,48,31,203,253,229,29,151,109,112,67,229,79,199,231,174,167,95,179,67,239,117,35,51,43,11,207,133,29,103,255,235,178,183,215,251,80,207,138,157,83,145,39,95,43,239,231,117,119,215,15,205,23,251,255,6,223,87,74,175,177,75,159,80,155,223,81,213,157,159,230,37,171,11,251,95,174,176,96,15,166,235,67,174,27,127,19,133,249,159,47,87,47,155,241,27,151,167,186,179,195,65,229,80,235,95,163,195,144,110,79,78,33,144,255,51,187,127,98,175,17,93,35,125,254,241,157,227,13,71,14,199,255,227,247,11,197,253,176,71,255,255,71,173,223,234,211,183,95,205,110,55,179,149,211,239,101,163,144,125,138,223,70,213,15,139,247,117,131,175,215,42,139,127,59,227,31,159,118,59,27,87,98,79,135,21,81,111,142,191,7,197,195,11,11,227,215,63,19,179,150,255,43,107,85,199,255,173,151,189,31,16,47,80,31,35,230,187,27,191,154,247,71,247,167,240,5,139,95,206,227,186,255,191,211,71,209,95,245,173,123,47,111,255,208,143,131,119,243,239,191,197,171,223,253,227,105,246,143,231,151,227,218,91,48,87,30,209,83,127,199,103,69,135,147,215,71,146,112,123,90,135,99,9,255,227,16,69,107,191,175,179,255,77,127,230,154,55,177,115,29,251,247,155,131,179,145,147,118,151]</t>
  </si>
  <si>
    <t>[165,43,223,231,21,71,186,255,98,71,80,16,215,175,191,64,247,87,143,208,97,13,166,255,210,218,144,254,16,87,213,45,151,230,171,59,115,131,49,103,95,159,39,239,240,179,48,84,167,169,63,242,144,254,62,22,53,251,247,255,135,183,51,83,71,25,141,127,79,83,255,35,55,155,95,59,175,59,191,131,146,211,191,255,127,47,51,242,163,151,7,95,142,15,247,240,159,189,127,80,59,83,107,208,109,237,243,183,123,251,209,13,144,205,199,53,82,34,81,49,81,26,173,240,75,167,143,163,135,71,208,155,195,16,155,80,63,87,175,77,49,144,239,112,81,150,151,185,47,247,13,209,48,159,81,37,207,158,63,112,16,203,38,240,167,159,112,191,126,109,119,176,210,107,241,160,227,69,80,239,48,208,187,219,255,75,226,125,255,144,135,167,15,171,127,135,27,203,149,227,13,240,35,124,243,87,218,143,47,255,176,83,15,204,95,185,27,239,141,126,215,231,77,183,163,42,75,187,115,207,163,203,118,51,163,187,135,13,241,87,143,182,127,31,213,143,171,175,69,55,55,199,205,238,222,71,187,63,123,19,235,246,42,119,127,239,31,43,16,27,177,63,239,159,69,255,138,113,165,80,93,178,183,198,202,108,155,143,73,147,91,69,170,71,209,176,208,240,39,111,229,111,171,48,243,46,61,231,223,99,101,123,239,163,111,127,241,167,176,221,31,26,237,158,243,143,39,250,7,205,109,111,215,167,110,240,213,144,83,80,106,63,227,208,143,103,191,5,143,89,19,242,143,191,127,176,150,213,238,144,87,143,123,190,11,69,81,87,114,18,255,187,39,167,102,221,51,178,133,31,194,7,63,114,143,254,45,175,79,39,150,221,47,210,49,10,189,144,127,83,255,183,113,71,214,95,127,55,251,241,139,195,143,39,187,134,108,151,45,211,213,199,235,165,245,151,247,81,179,115,48,113,251,230,191,167,37,165,112,241,251,14,143,211,131,63,71,215,27,191,83,115,219,112,138,225,235,191,133,173,94,43,191,55,127,119,203,43,145,95,159,167,75,22,135,65,247,95,191,215,79,145,98,143,231,240,31,223,147,114,131,179,171,250,123,112,175,194,111,189,119,95,235,39,142,135,223,175,166,29,111,80,53,103,19,11,175,183,81,143,219,243,143,146,175,133,219,158,131,139,144,254,159,78,209,197,167,215,39,91,239,131,237,47,79,99,119,231,139,87,143,49,11,191,115,114,19,31,176,255,37,34,213,78,191,253,199,243,39,211,99,135,19,139,95,206,106,219,50,139,95,230,186,123,63,71,235,91,203,227,173,240,91,15,178,107,87,70,151,103,49,144,143,16,235,80,71,103,139,218,71,223,80,7,191,94,39,255,82,48,213,211,98,113,239,46,255,145,53,107,81,98,255,55,70,43,80,48,49,39,79,35,47,69,30,207,43,255,255,176,240,240,118,39,191,176,166,242,251,95,59,191,176,204,219,119,199,251,112,107,68,113,246,183,91,69,221,113,203,17,55,33,85,65,189,10,3,242,27,223,159,177,223,169,187,245,199,139,123,175,182,213,210,255,135,209,157,240,139,207,159,43,177,203,125,175,159,7,39,63,39,143,111,235,255,27,37,195,219,61,79,214,61,79,48,123,7,83,123,255,199,21,70,115,23,77,79,118,62,17,239,125,16,61,86,223,198,173,123,75,191,17,175,255,97,31,167,206,147,31,163,251,125,177,183,103,149,115,27,135,5,177,191,238,45,54,61,176,99,67,35,112,247,215,51,199,115,231,147,214,164]</t>
  </si>
  <si>
    <t>[165,131,29,151,93,205,255,9,102,179,47,176,146,171,34,70,63,73,27,59,65,144,127,173,139,243,61,183,95,189,131,210,235,207,127,59,3,109,13,247,83,139,134,87,48,48,250,16,255,193,247,135,63,163,63,151,227,63,37,21,71,176,139,197,161,39,111,67,115,103,38,165,157,25,182,236,48,43,31,77,175,176,117,135,139,111,187,255,101,227,127,243,143,163,207,206,199,135,119,95,255,231,255,171,159,145,58,107,111,133,247,31,174,237,49,223,69,108,195,79,255,255,163,255,2,197,23,39,163,37,255,193,181,23,30,115,242,175,51,49,255,214,219,147,150,7,47,59,57,97,119,111,79,170,147,79,195,255,241,33,106,53,171,70,11,91,223,213,91,112,127,31,255,194,215,118,240,179,19,51,17,32,179,103,36,112,119,198,251,177,147,7,179,55,255,78,147,239,23,241,255,122,85,109,235,219,243,155,103,75,82,255,167,211,133,51,189,111,19,103,171,31,115,87,157,229,45,127,253,201,147,31,39,75,229,95,63,143,231,62,183,219,125,218,29,43,148,19,167,77,223,193,219,255,98,126,197,194,138,123,62,115,49,255,38,147,253,176,255,99,27,35,183,157,112,187,107,207,255,25,243,5,45,48,95,247,145,255,235,207,144,231,139,167,27,111,37,127,226,155,48,146,154,116,80,95,255,111,255,155,175,77,45,167,23,229,255,7,103,251,195,27,195,94,56,111,67,144,123,255,155,203,77,115,255,251,203,221,119,69,95,17,14,139,111,119,180,155,23,221,31,183,223,127,150,92,255,107,250,31,49,243,215,143,96,240,171,255,145,109,138,118,255,87,143,127,55,203,255,187,149,255,255,187,50,65,223,69,13,33,227,65,59,210,63,97,255,29,123,178,163,15,144,255,147,142,127,115,139,138,55,59,241,255,148,167,117,91,235,159,16,195,83,39,231,177,135,159,123,99,182,205,127,70,80,25,131,112,209,93,35,237,17,229,199,241,226,225,229,61,157,19,175,239,125,183,95,231,167,225,59,149,135,193,207,31,235,163,103,177,61,41,135,166,147,66,186,39,13,159,71,127,143,185,61,95,176,131,191,47,189,189,163,203,127,239,165,187,145,75,55,83,189,91,229,198,95,39,198,167,77,175,143,255,255,150,127,51,255,95,173,209,138,135,115,143,178,118,143,167,103,87,189,223,111,48,99,37,178,239,79,223,127,255,242,127,135,134,43,130,183,86,103,45,191,67,243,146,195,55,3,255,87,127,151,223,71,159,147,151,69,255,247,163,159,108,103,159,167,54,171,211,123,51,59,211,167,70,247,211,132,41,135,139,165,145,112,234,251,119,214,115,37,47,42,71,151,112,255,31,195,179,151,36,159,95,203,95,103,58,19,255,47,178,187,135,111,83,155,167,97,176,139,219,177,103,79,138,143,159,158,171,126,112,159,214,171,115,69,135,23,43,211,96,231,51,125,99,59,155,80,108,95,191,177,175,199,143,179,95,146,221,139,187,111,49,149,67,179,151,51,48,227,165,209,241,101,4,107,62,183,253,111,207,159,173,103,198,241,219,54,163,66,71,229,48,145,231,159,31,70,83,219,151,144,102,122,201,45,111,78,114,63,181,95,51,83,127,63,251,97,227,135,251,179,255,215,30,127,115,48,127,63,109,203,157,46,95,167,181,133,208,83,34,183,99,78,203,61,109,204,150,82,159,207,175,169,107,134,86,80,47,159,43,158,151,111,55,23,83,215,240,109,255,221,146,135,198,157,93,178,255,62,127,147,31,113,159,167,123,39]</t>
  </si>
  <si>
    <t>[165,83,179,61,143,205,223,163,17,215,255,145,91,111,59,109,235,179,5,85,251,55,143,135,218,63,208,163,13,39,207,43,155,49,155,112,159,223,119,177,239,107,85,37,63,82,17,187,239,223,191,183,80,215,207,67,7,255,11,157,255,255,203,223,223,165,63,71,151,112,63,162,63,93,75,66,91,255,247,101,80,45,48,130,59,41,95,37,255,243,17,255,139,174,206,12,16,211,75,50,15,219,16,66,241,242,79,48,255,83,207,175,81,150,183,187,127,97,83,243,241,141,179,208,182,13,163,113,19,27,95,159,158,135,240,141,123,73,177,37,219,191,18,149,245,234,112,255,49,203,39,99,55,239,171,34,83,177,99,255,241,176,81,66,119,80,15,113,255,163,75,48,127,63,191,191,86,67,231,240,223,87,175,123,83,110,243,202,67,202,15,133,39,93,81,80,251,227,211,85,99,195,151,221,11,181,147,238,82,122,23,49,127,223,207,86,223,143,132,239,207,155,19,112,83,209,43,109,231,19,16,132,71,48,42,132,231,35,255,159,17,59,99,16,238,101,78,155,31,219,11,139,238,191,71,135,179,221,234,91,115,191,47,176,23,207,119,73,255,63,240,222,231,255,235,178,176,195,18,223,96,199,31,243,157,113,103,255,219,63,11,167,171,143,239,151,127,197,237,179,195,63,255,149,53,98,111,183,67,19,247,125,127,75,39,108,87,28,255,48,17,243,127,251,11,239,86,37,247,229,255,31,183,159,254,75,255,165,165,247,253,117,161,238,19,171,145,171,31,55,239,71,91,111,3,203,79,246,233,219,255,255,79,191,48,59,35,229,49,27,239,110,143,147,191,227,99,223,17,127,133,95,81,83,141,160,77,219,34,46,141,91,255,187,141,101,63,144,255,37,209,203,35,47,75,255,255,163,222,209,21,135,243,219,127,253,83,71,21,231,15,255,127,241,209,251,230,48,255,31,159,191,191,144,118,29,231,27,3,177,53,175,51,214,112,247,159,47,213,223,145,255,183,139,207,48,190,175,51,199,237,191,83,171,67,47,53,253,27,143,239,23,175,255,63,6,16,191,211,199,147,157,203,255,144,43,87,62,219,70,89,71,51,223,255,115,27,48,203,31,37,167,137,126,255,71,80,249,19,247,182,65,135,48,27,85,139,223,231,190,225,131,183,195,63,115,209,239,11,103,253,181,48,207,215,183,219,51,191,135,218,39,123,18,207,43,7,47,143,63,173,85,75,75,124,103,47,251,111,191,103,223,151,123,80,255,255,198,191,155,191,18,223,149,14,239,83,17,209,93,47,11,183,255,142,43,254,69,79,203,194,241,61,105,247,198,71,46,187,13,199,77,199,227,175,222,255,231,23,147,48,235,63,119,255,222,163,173,240,159,11,34,101,209,191,182,111,51,39,237,111,115,147,221,239,242,75,159,99,255,31,79,145,127,19,69,49,245,207,38,61,37,175,235,3,179,139,43,206,80,209,223,235,211,240,115,219,243,31,247,183,3,50,147,113,214,121,241,166,95,49,117,155,64,103,255,147,255,251,215,240,247,171,241,177,59,77,163,81,176,215,226,239,48,63,7,221,85,51,27,194,146,54,207,239,170,182,255,151,187,7,226,167,135,91,251,231,165,147,255,39,48,23,80,239,55,43,255,241,81,127,144,255,127,239,255,145,55,39,123,219,207,18,157,27,253,101,150,119,70,209,41,113,111,78,59,255,59,27,83,111,30,47,195,55,253,115,42,71,79,240,48,16,195,243,19,181,251,45,117,123,163,198,127,27,173,135,221,11,93,29]</t>
  </si>
  <si>
    <t>[165,231,207,97,255,203,255,255,54,247,95,207,111,240,93,141,249,54,17,159,63,79,31,49,246,87,223,145,227,87,33,34,101,223,210,19,61,191,151,202,127,143,229,11,55,229,95,118,27,181,243,127,199,143,177,231,66,26,159,144,19,208,71,143,221,135,175,53,211,235,87,209,177,103,176,48,7,251,39,47,127,111,255,215,79,112,87,10,223,191,80,255,145,111,123,113,175,255,163,245,79,144,53,41,199,55,63,227,107,238,23,35,82,158,99,213,189,251,43,251,142,255,59,91,98,91,167,125,133,143,199,79,205,135,49,176,197,153,223,115,167,70,190,151,19,39,83,139,171,239,53,189,235,39,213,27,115,7,146,127,229,46,48,114,235,43,99,57,219,171,183,147,144,242,75,49,35,90,71,29,134,206,87,97,127,235,63,247,46,231,165,143,63,79,240,223,33,214,5,34,245,194,119,123,210,143,197,147,247,79,43,223,213,39,193,19,143,215,119,119,247,158,211,255,243,125,131,95,93,181,243,253,209,175,75,7,131,221,177,214,159,99,215,191,144,87,157,255,127,247,144,155,63,255,115,231,122,177,17,208,166,227,211,176,171,67,106,23,117,22,48,99,31,161,189,221,78,183,59,135,177,243,135,122,16,231,241,61,95,207,71,31,49,237,75,157,91,203,77,55,115,254,208,58,143,187,219,127,80,103,35,176,51,127,63,170,47,123,69,208,157,71,95,255,67,159,79,155,176,79,91,71,17,240,144,79,145,79,253,5,197,159,95,63,159,3,234,81,48,159,195,211,83,179,31,227,95,241,69,54,82,209,211,255,195,119,222,111,254,103,159,233,79,37,48,113,177,247,79,63,111,95,198,162,70,30,61,191,191,107,67,235,103,58,255,211,95,99,112,253,187,46,173,48,241,107,19,35,197,27,133,146,255,165,151,74,231,58,181,30,79,114,115,61,173,109,122,249,87,223,199,127,15,70,57,223,14,81,143,186,48,190,159,181,107,210,48,113,129,79,45,205,206,151,125,206,235,15,247,177,219,119,203,127,23,163,255,134,223,197,144,121,135,181,75,173,163,143,181,101,110,159,189,165,14,143,231,47,43,159,191,179,202,47,215,94,107,199,241,213,16,209,93,117,131,255,39,81,101,47,187,82,255,15,251,86,27,95,27,107,135,189,55,63,63,43,17,135,240,237,157,243,122,163,79,174,145,15,143,79,49,80,39,163,139,215,235,38,235,142,61,11,239,93,191,255,83,45,23,105,21,223,199,225,47,179,5,5,193,182,247,255,239,25,211,61,183,255,181,35,27,67,255,165,115,175,6,123,71,127,79,205,181,99,67,43,247,53,109,109,91,63,235,55,155,134,63,17,215,112,166,142,247,83,19,77,55,35,91,177,63,209,95,31,147,175,48,11,61,95,185,95,55,209,63,47,167,191,99,176,59,83,211,187,81,174,144,159,71,255,255,71,125,59,165,34,207,151,87,23,193,47,75,63,171,39,187,53,227,211,144,48,155,251,127,231,80,163,51,13,99,206,83,78,23,71,207,247,155,111,55,203,243,255,165,59,80,191,173,176,199,127,63,49,107,209,79,175,115,209,31,113,170,93,175,6,118,191,177,221,159,47,210,187,180,69,71,34,79,87,247,159,31,67,81,255,5,146,127,241,177,253,39,222,94,199,37,178,175,231,157,75,31,213,113,151,67,219,81,240,197,245,27,233,255,107,127,93,141,213,109,197,31,231,179,245,167,63,81,143,51,94,251,43,119,31,176,39,239,213,173,143,123,79,254,133,59,235,103,95,191]</t>
  </si>
  <si>
    <t>[165,13,255,223,165,51,255,160,87,135,78,110,23,16,51,227,115,79,7,131,93,179,199,122,119,16,215,207,229,199,113,103,225,232,197,255,209,95,39,171,209,94,43,15,63,160,19,143,218,132,23,222,49,219,102,114,81,228,218,80,163,112,166,95,75,102,225,95,222,183,189,255,31,250,163,223,119,241,141,83,199,63,117,94,66,36,191,31,162,191,255,157,139,51,165,255,176,118,141,117,159,111,113,131,119,90,126,143,130,162,255,59,23,34,171,190,113,235,118,95,203,125,223,39,137,55,35,51,133,23,221,94,159,255,95,19,167,43,112,109,147,219,205,111,169,85,11,239,192,135,112,131,203,13,247,149,113,122,81,119,191,37,78,112,7,153,47,145,202,77,70,147,199,29,59,255,231,106,209,171,211,107,48,131,127,157,95,175,35,222,215,134,213,247,127,7,155,144,91,115,111,165,115,182,31,223,155,167,238,135,26,234,175,211,27,11,191,129,214,107,163,127,234,149,251,79,85,191,143,35,79,151,115,255,31,191,16,235,115,173,69,175,195,148,67,229,51,10,144,207,255,94,23,162,39,18,146,163,3,82,95,175,48,151,127,39,240,195,237,181,203,161,167,179,151,239,159,23,208,39,55,255,87,63,114,187,173,208,202,134,175,165,23,255,127,112,39,163,6,80,189,127,113,187,143,75,255,239,204,14,135,98,107,70,208,21,171,151,109,67,79,103,107,64,167,28,55,147,244,48,255,80,139,147,179,47,207,99,85,87,95,69,107,179,10,107,195,34,255,239,243,114,251,245,251,223,91,174,223,254,125,80,13,207,102,69,13,187,155,251,223,119,39,2,155,219,51,150,219,55,19,252,199,243,208,212,227,146,149,142,134,157,213,231,208,175,35,175,255,71,147,87,165,175,25,93,19,135,255,63,91,211,31,87,211,229,81,171,112,191,31,190,135,179,98,11,107,203,121,203,111,77,49,31,179,191,167,99,103,133,135,171,54,195,35,75,123,255,100,205,145,39,95,71,143,63,125,124,93,207,175,93,171,126,190,175,90,146,175,207,255,239,23,242,167,189,43,183,49,163,48,95,95,79,113,71,247,151,137,167,241,163,103,121,235,240,127,223,207,157,71,175,183,111,81,209,211,207,237,178,196,191,223,127,175,115,163,121,255,111,223,133,59,79,63,95,95,175,230,146,181,47,83,223,117,112,31,143,174,151,195,119,59,151,158,157,159,113,15,83,179,123,27,217,109,223,174,127,159,16,78,159,107,135,103,187,255,149,211,163,255,71,181,255,134,47,179,126,55,117,23,230,115,163,15,48,80,177,228,159,253,189,70,241,255,167,11,141,179,83,205,147,203,163,135,35,37,127,127,239,255,199,38,139,95,93,50,162,31,53,127,194,183,114,147,143,190,139,205,175,114,101,143,135,85,227,165,107,30,93,182,111,156,151,11,30,247,206,238,255,27,163,29,214,144,157,34,50,240,79,211,158,103,159,103,255,178,208,101,183,111,59,26,244,127,16,153,114,151,111,127,138,211,203,223,237,103,142,183,143,243,106,215,15,113,155,143,129,119,183,191,233,143,175,253,80,95,222,231,214,255,53,48,50,255,159,143,123,48,107,179,75,207,151,250,141,16,160,126,177,255,119,27,253,29,199,167,143,203,78,71,155,203,149,113,241,207,166,47,12,183,80,79,237,91,211,143,134,208,80,207,123,106,106,199,41,205,207,255,127,187,143,47,245,147,139,15,143,176,39,235,186,247,165,209,98,127,203,53,185,111,191,63,219,123,207,143,141,182,48,123]</t>
  </si>
  <si>
    <t>[165,145,205,103,102,155,78,79,112,103,101,214,195,167,118,103,212,167,195,55,51,159,194,141,179,111,233,103,223,92,97,195,31,177,176,137,85,143,171,138,255,119,203,163,141,161,167,167,124,127,102,139,71,107,103,223,159,155,123,144,117,127,70,77,255,181,255,178,70,79,213,117,205,240,255,80,187,197,126,135,131,119,129,241,239,122,107,255,141,7,41,201,46,133,237,149,126,127,225,119,255,199,255,92,151,199,195,213,139,63,139,47,175,235,255,78,87,131,251,199,183,31,3,199,242,223,144,225,113,80,97,170,182,63,179,80,195,144,215,167,151,159,163,129,183,135,218,111,186,167,225,191,179,67,142,144,59,34,219,139,250,125,197,135,191,112,171,127,155,103,37,149,26,215,83,127,99,103,117,177,131,139,131,127,255,145,255,115,93,197,49,231,85,205,215,69,205,127,215,95,107,63,207,191,179,127,22,87,81,175,113,135,255,130,239,131,87,112,207,119,44,171,255,113,231,255,191,219,87,79,175,169,50,207,251,49,63,171,251,117,183,123,116,147,30,159,99,107,111,127,66,151,201,223,119,110,170,19,211,85,194,171,215,151,165,115,241,135,215,111,171,187,91,112,99,107,93,159,163,106,255,109,210,151,5,143,239,181,174,99,53,143,246,127,227,147,80,111,131,126,159,127,255,74,230,187,215,175,107,83,12,247,135,33,194,71,181,208,191,112,119,71,211,211,235,134,255,115,77,208,27,162,237,240,255,86,13,255,255,79,133,239,50,99,176,109,125,146,82,83,194,182,175,182,214,93,155,63,231,155,225,151,251,151,253,144,123,99,207,99,57,227,63,47,67,113,195,134,255,127,118,48,155,51,199,157,207,95,183,187,243,211,37,80,87,159,241,189,147,99,255,170,183,139,134,95,195,177,175,135,28,123,147,193,151,55,255,113,147,208,223,178,135,255,207,171,235,143,70,134,35,150,63,48,229,95,218,190,113,77,101,209,109,179,107,167,123,177,228,123,48,113,57,141,237,103,154,111,46,149,29,127,210,31,99,181,143,112,85,94,231,155,167,215,215,157,144,151,208,163,95,127,191,111,223,150,119,145,215,109,123,223,22,179,143,61,52,47,191,195,175,119,150,171,222,118,182,82,123,183,255,139,80,113,119,145,99,119,113,71,27,173,229,111,39,229,43,239,137,95,17,243,79,15,159,85,81,111,125,15,85,127,154,195,70,191,234,111,255,255,189,125,123,166,219,91,171,137,143,171,147,127,124,163,159,128,159,127,255,227,159,187,191,63,29,119,103,112,47,95,87,99,31,143,231,255,223,95,176,122,112,147,35,228,37,113,109,176,255,59,59,51,191,29,255,111,63,115,131,189,219,145,48,255,190,103,191,139,219,89,239,171,185,143,102,112,230,159,199,176,115,123,255,134,167,253,154,139,123,75,137,240,211,247,115,83,183,147,183,131,235,94,150,181,195,119,114,106,131,180,255,225,147,182,215,139,255,160,203,191,29,199,79,155,240,111,103,219,15,133,189,144,27,249,135,99,55,79,252,166,255,63,23,254,67,191,190,126,187,87,226,236,219,63,119,105,138,191,127,70,237,131,163,95,255,102,80,125,240,127,207,147,144,155,235,179,63,127,187,162,211,127,171,156,171,176,251,71,167,177,231,207,51,157,41,163,255,183,223,117,155,113,141,119,78,187,144,146,107,148,150,219,47,255,39,91,29,243,255,48,187,30,234,210,155,102,83,215,165,147,191,123,223,142,227,151,215,127,173,87,31,235,67,144,255,171,198,143,87,167,255]</t>
  </si>
  <si>
    <t>[165,206,85,49,215,243,125,127,75,146,183,127,191,203,123,26,91,170,219,167,103,146,80,43,63,187,127,210,23,239,79,240,99,148,255,133,127,102,191,133,86,231,123,107,127,119,113,240,109,82,143,255,125,60,197,111,83,159,179,102,157,98,176,243,27,255,144,35,163,79,171,43,210,191,127,211,144,117,207,255,134,154,223,124,16,166,127,111,119,191,47,69,179,214,79,214,133,255,15,230,107,131,127,191,189,147,81,102,179,85,138,166,141,86,155,191,118,83,34,204,219,135,90,89,231,27,123,135,79,106,183,86,231,147,159,78,113,162,46,219,245,255,67,30,147,199,91,183,99,199,197,167,171,254,91,59,175,123,106,87,141,255,119,73,226,61,31,41,103,163,171,167,107,79,186,107,63,107,147,17,151,155,97,158,144,185,189,222,95,65,150,241,154,100,165,191,51,48,215,75,37,144,255,145,199,159,127,151,79,240,255,31,127,175,15,165,80,223,166,55,127,166,207,247,175,99,97,215,203,71,181,239,63,119,117,86,151,107,175,229,187,171,107,86,143,207,146,154,133,107,115,123,227,157,99,99,138,99,179,195,159,154,59,192,135,177,206,175,147,213,31,191,175,191,113,48,198,166,115,111,85,255,99,89,159,159,203,227,175,253,146,223,109,161,207,113,79,215,209,85,143,242,175,255,191,47,181,234,71,87,183,223,158,19,151,167,245,54,203,126,117,115,115,146,191,125,135,111,71,181,37,42,71,239,135,150,115,17,127,219,111,215,141,221,191,119,103,178,131,207,143,191,215,163,51,63,147,45,223,208,215,141,117,70,203,214,167,202,79,45,222,77,51,241,151,107,103,255,191,219,99,111,31,83,255,112,99,45,139,178,182,221,119,215,91,121,135,173,167,119,139,226,117,106,57,59,126,37,80,139,234,83,47,103,133,114,103,93,98,43,146,151,95,63,159,255,145,209,95,95,133,226,151,87,135,165,62,133,144,55,191,240,115,135,147,129,99,111,87,235,241,233,123,223,242,205,139,133,149,190,81,233,170,185,80,179,115,175,117,101,193,55,255,215,247,123,69,142,167,183,135,158,81,47,150,208,177,117,139,101,175,131,143,12,135,95,30,255,235,183,127,80,138,38,210,109,16,19,183,223,239,225,111,195,95,91,146,95,143,119,75,178,119,167,176,51,101,251,171,55,151,255,80,142,91,203,95,79,176,177,106,119,143,181,202,163,149,37,255,98,107,255,209,31,83,205,107,39,159,145,91,145,63,116,47,31,73,167,31,71,199,164,230,167,221,48,101,255,127,31,85,213,114,127,133,103,97,144,119,95,208,195,105,107,179,247,74,62,163,199,139,143,95,107,218,122,79,237,113,213,127,217,240,202,93,143,80,31,208,211,134,47,169,89,231,95,130,250,127,167,175,215,143,242,61,111,141,163,103,255,175,197,255,225,91,167,53,247,159,91,139,205,223,80,155,35,145,115,87,58,155,173,49,150,173,239,127,227,145,243,215,27,255,85,83,187,142,243,145,157,110,151,80,240,215,175,95,133,51,211,190,229,110,213,144,187,109,159,151,162,95,235,157,195,135,151,177,199,157,111,110,59,19,196,195,221,83,95,147,201,127,119,107,119,169,183,195,207,79,80,159,143,159,243,127,107,48,249,179,230,219,159,142,80,146,161,255,119,150,35,223,183,74,251,132,93,138,171,195,143,35,214,127,127,171,71,122,240,159,80,145,255,111,64,240,207,69,67,159,198,75,227,37,95,159,63,178,255,47,27,162,31,187,48,113,218,119,255,177,143,83]</t>
  </si>
  <si>
    <t>[165,106,34,255,211,85,109,221,91,207,147,108,23,151,255,255,95,59,147,163,105,255,209,111,173,101,95,227,169,150,174,255,113,151,125,30,80,221,195,119,77,121,214,155,255,215,51,247,203,67,205,234,123,102,111,44,255,145,127,181,134,239,223,205,58,147,99,159,231,191,93,77,127,235,131,69,223,95,93,64,19,167,23,38,226,230,95,103,147,186,74,214,181,59,115,231,111,203,199,253,83,239,223,249,231,145,99,191,189,109,255,141,63,83,159,227,229,109,163,93,53,63,15,205,226,95,107,191,191,191,117,31,101,245,191,177,83,125,107,151,147,214,173,71,231,35,135,135,16,143,176,34,191,149,112,203,176,208,151,111,123,255,119,163,117,165,93,124,144,255,176,255,125,43,95,49,211,113,54,255,87,7,125,23,54,145,135,71,183,101,255,123,159,194,245,191,51,151,230,255,144,47,151,129,238,51,183,110,191,173,87,238,213,144,93,183,115,111,91,255,155,114,51,101,51,101,203,222,209,229,165,77,143,111,113,151,235,125,145,159,99,16,235,231,210,159,125,222,255,167,19,177,255,27,209,211,99,95,155,169,115,219,181,113,167,255,195,178,135,191,83,227,147,145,101,237,162,229,197,143,123,240,159,161,138,43,239,55,178,29,127,223,119,78,80,35,206,113,125,49,127,255,23,157,221,125,55,155,197,167,91,102,79,197,143,109,173,79,48,223,35,255,239,223,180,255,163,31,149,179,31,183,191,146,159,159,103,191,191,208,89,255,143,195,255,155,87,159,243,61,179,66,109,55,63,255,191,131,143,144,115,31,163,231,231,111,127,235,197,215,109,203,151,197,133,255,166,51,115,176,143,59,221,219,206,227,139,127,186,240,118,255,171,103,109,255,127,207,228,176,112,103,191,147,251,87,30,255,80,245,71,83,35,39,27,39,39,82,34,47,207,163,146,255,255,151,57,147,239,155,47,63,101,167,157,63,195,65,135,227,141,243,34,43,247,219,167,146,235,157,155,171,135,79,123,233,176,83,247,255,109,205,165,211,241,163,115,241,135,35,207,82,75,111,112,197,179,113,159,81,66,235,159,206,255,15,131,211,191,94,241,85,191,255,139,179,142,87,109,155,209,255,71,135,221,255,103,211,159,141,95,255,158,81,33,71,139,183,211,83,119,191,133,170,51,15,45,173,74,107,87,183,119,243,19,59,3,241,127,255,181,13,91,118,209,255,163,39,15,239,127,55,26,7,250,107,181,167,23,39,16,191,242,135,191,45,213,62,80,247,170,191,27,127,137,235,81,181,203,240,85,235,151,240,159,175,133,223,159,243,209,118,30,207,221,255,143,74,143,83,51,89,101,213,207,115,83,227,187,143,110,223,87,117,63,175,208,183,242,55,48,31,63,81,45,253,255,183,47,143,98,231,119,71,135,75,154,213,245,111,71,251,199,143,240,139,91,65,133,39,199,239,105,95,139,63,189,141,158,205,143,255,118,145,208,145,77,139,47,245,48,95,119,243,145,34,159,91,75,223,179,240,137,158,218,59,147,100,11,195,111,80,209,115,139,255,223,242,147,223,126,223,113,255,9,235,111,205,183,227,165,111,111,45,99,239,167,255,151,143,66,172,80,243,183,143,143,239,179,255,30,63,111,194,206,127,199,95,151,159,75,255,183,123,172,253,159,191,158,176,143,225,208,134,115,223,139,221,255,123,87,182,58,15,170,231,99,255,143,213,231,219,77,103,99,247,35,179,159,193,106,66,215,146,187,127,76,177,211,145,113,81,125,251,123,35,125,27,247,62,177]</t>
  </si>
  <si>
    <t>[165,163,199,115,155,247,159,243,112,145,203,167,255,251,133,191,207,183,21,63,181,158,187,47,215,127,208,191,127,238,237,203,221,115,174,255,48,208,109,241,135,208,251,191,159,203,195,243,250,215,187,121,255,243,175,223,114,127,91,95,215,167,211,175,79,58,229,187,255,223,227,199,207,231,111,189,203,198,203,231,141,246,48,183,236,215,111,203,139,34,251,123,253,101,127,47,99,191,175,247,141,171,47,195,163,46,35,255,221,157,151,133,175,255,231,54,11,153,127,31,182,163,59,51,133,31,13,101,225,163,167,174,41,209,109,231,209,207,164,246,187,149,207,208,191,251,227,255,86,43,211,191,127,203,141,51,15,198,18,5,159,93,77,115,179,170,207,255,99,198,115,199,110,251,198,221,207,150,226,43,191,183,34,91,171,127,179,59,81,27,159,170,31,209,239,31,255,189,75,69,35,83,63,110,39,255,159,187,79,155,45,190,51,255,54,255,39,255,227,144,147,131,39,247,115,239,223,183,170,171,151,177,174,255,87,11,175,117,109,215,5,127,38,63,144,109,19,75,29,38,47,151,229,127,159,159,144,65,219,195,174,83,171,209,237,227,175,215,11,177,21,91,255,134,95,11,3,255,31,255,34,183,65,165,145,208,77,55,156,181,123,67,95,16,213,63,253,223,127,255,205,198,237,211,59,75,75,67,39,79,227,255,125,150,171,175,99,79,215,171,227,243,231,255,63,115,13,155,91,143,7,138,37,50,190,63,239,33,107,255,123,145,53,239,231,203,63,63,255,211,207,87,206,223,85,19,117,219,110,141,145,119,255,243,173,146,255,235,147,5,93,39,111,165,85,82,95,159,63,54,203,87,176,111,176,241,230,86,199,65,127,99,67,75,54,113,213,135,93,243,255,7,235,249,31,151,243,239,48,81,146,251,242,211,197,95,144,125,63,67,255,83,95,99,127,231,131,173,171,46,13,149,251,63,95,77,143,5,164,161,63,75,218,239,143,107,66,39,87,35,167,199,65,144,223,179,247,142,183,99,63,95,177,178,255,67,199,218,39,255,35,1,189,150,117,139,145,31,109,82,21,239,213,99,55,235,95,223,134,101,38,175,223,135,191,183,115,119,67,247,99,23,27,39,151,223,82,255,153,103,221,223,134,247,71,90,84,103,167,237,16,17,198,51,165,71,79,107,222,147,141,37,39,91,67,223,103,65,135,29,171,219,240,213,99,234,187,203,167,213,39,103,48,127,85,113,139,103,215,222,30,99,197,255,111,163,191,197,215,85,147,219,213,42,159,16,235,213,22,51,75,147,219,41,27,67,241,50,193,54,127,146,247,235,237,144,231,223,119,243,83,87,233,207,27,175,255,94,47,239,133,150,167,7,187,10,226,255,49,255,211,195,118,239,38,175,107,186,99,7,109,122,102,102,123,231,85,123,115,194,119,143,247,53,230,133,199,139,142,29,87,142,63,27,183,197,219,42,95,65,15,47,222,51,239,90,26,7,191,255,102,203,78,111,67,130,57,222,133,62,167,127,115,227,183,215,166,199,251,127,191,218,113,191,255,179,239,175,171,162,130,95,102,107,167,210,19,208,43,151,176,126,203,145,238,225,143,98,77,159,175,181,89,183,139,219,189,145,240,226,208,185,47,145,46,231,163,87,139,239,223,111,255,215,75,62,245,78,255,55,191,131,211,94,165,123,181,239,207,95,150,255,222,199,133,175,191,231,147,7,149,144,31,174,113,109,231,134,18,195,221,197,19,176,155,95,181,83,191,15,43,31,227,37,55,57,30,67,155,187,221]</t>
  </si>
  <si>
    <t>[165,71,81,87,219,223,143,202,162,127,31,41,127,239,201,219,167,144,159,239,144,240,207,79,71,94,223,255,253,143,247,167,5,107,176,230,191,90,101,255,253,34,79,243,95,187,255,158,158,111,155,3,101,65,228,127,159,203,85,169,127,51,255,147,117,247,82,255,43,5,223,95,127,87,38,127,91,163,162,253,16,112,146,129,157,80,199,51,247,111,135,175,39,157,207,51,255,171,171,114,155,206,80,143,231,241,34,177,187,178,80,176,143,246,239,174,95,42,251,255,255,113,187,167,139,139,181,135,223,143,143,163,67,95,227,7,63,95,35,130,231,166,123,113,223,167,179,251,143,247,247,181,211,127,198,215,155,179,29,93,194,109,106,177,242,79,53,82,191,243,239,180,131,147,119,241,239,178,191,63,143,39,111,190,85,251,239,95,43,179,157,103,211,173,211,198,146,49,163,255,63,107,93,255,102,34,147,207,159,53,207,75,115,83,227,61,135,143,69,99,239,218,159,203,161,42,251,155,165,218,167,239,139,59,234,211,80,237,246,91,145,61,79,182,171,191,29,189,176,255,245,255,91,255,237,157,119,237,161,47,255,241,179,95,207,215,205,102,151,255,199,127,189,159,255,159,135,30,207,147,80,174,139,255,166,99,31,181,127,208,63,213,173,199,63,99,139,159,101,193,103,251,63,159,211,255,47,171,43,29,235,47,243,218,127,46,163,191,186,239,239,134,199,159,255,135,209,235,239,7,223,255,176,99,144,158,161,126,43,103,207,162,131,19,23,245,210,243,231,79,173,27,223,159,243,155,95,103,54,235,145,238,255,99,67,71,67,23,222,43,45,143,127,221,127,179,229,13,115,161,48,171,255,255,176,91,59,109,171,187,255,85,227,149,83,141,145,111,243,255,97,58,205,215,111,176,55,97,85,46,183,191,237,115,126,209,191,255,67,115,145,127,75,63,147,191,131,55,167,115,113,31,255,106,71,68,79,195,230,80,145,108,51,176,127,95,145,71,240,147,114,57,193,215,191,3,91,174,48,207,138,49,176,199,115,231,131,43,131,119,87,55,35,255,113,144,111,165,255,191,23,247,63,85,198,215,83,47,178,141,215,39,103,255,35,255,158,53,51,122,213,147,206,167,255,155,207,7,11,47,207,188,55,63,112,190,243,65,46,151,255,255,143,123,167,246,71,127,87,86,235,133,199,51,223,165,87,176,143,27,255,63,123,79,21,59,253,255,115,106,183,223,203,214,109,225,173,191,91,222,198,191,155,127,177,91,255,75,175,63,118,247,255,191,175,119,67,227,179,115,207,11,171,127,109,255,177,187,27,199,199,81,181,207,163,135,183,253,47,63,175,255,208,211,255,163,203,210,81,55,79,167,149,190,195,131,83,31,59,162,35,113,167,207,51,71,71,63,239,127,46,122,179,123,189,144,187,140,143,240,143,34,191,98,126,218,163,68,97,45,49,206,75,247,157,189,55,230,135,123,6,81,167,17,143,255,135,83,5,131,143,215,55,157,191,81,15,126,115,118,255,187,167,71,135,189,191,39,208,31,127,203,64,91,126,127,255,25,191,167,176,69,135,255,155,55,78,109,107,144,221,214,58,221,118,191,239,223,166,237,163,218,55,11,125,181,172,131,243,70,166,118,255,151,87,157,247,167,87,253,225,127,65,205,95,183,112,77,103,174,195,51,243,199,145,117,13,175,113,30,145,81,191,83,164,55,207,143,143,23,67,115,205,16,46,175,83,242,159,71,93,95,175,16,50,235,253,115,255,114,191,49,151,191,85,157,11,112,254,235,79]</t>
  </si>
  <si>
    <t>[165,139,227,75,112,167,135,93,203,175,247,114,134,203,219,223,27,175,144,33,115,15,145,210,167,255,177,183,74,155,199,255,199,245,127,183,117,55,187,167,95,119,173,255,99,163,123,182,171,77,63,223,139,35,107,235,81,15,159,127,131,255,157,14,191,139,35,48,156,195,143,131,151,137,94,166,240,83,155,83,255,119,139,227,115,79,78,221,29,55,219,31,175,197,155,127,179,54,194,127,186,171,95,171,143,159,115,145,87,255,203,70,167,163,51,59,227,127,149,150,191,77,35,83,162,137,115,35,167,149,227,231,118,78,183,51,239,238,254,246,31,138,151,43,199,255,70,155,141,113,215,39,198,203,183,175,194,239,207,205,191,191,100,127,23,143,119,147,79,77,237,199,47,183,151,51,117,125,239,151,251,110,207,71,223,191,235,81,91,173,191,215,215,157,241,150,255,206,175,255,31,144,42,99,111,208,107,7,149,243,240,131,157,231,63,176,80,65,221,133,42,199,59,251,143,155,48,197,80,31,143,181,149,179,166,255,63,183,103,119,139,51,51,243,95,167,227,176,55,159,203,191,111,183,253,163,43,208,145,253,17,208,159,179,51,47,127,144,151,127,195,38,175,227,159,63,117,125,223,247,127,130,29,145,119,71,219,49,159,80,239,179,87,246,83,142,149,240,167,147,179,255,202,206,191,175,39,37,135,203,144,247,67,35,157,227,247,167,159,48,79,240,135,177,50,255,237,231,241,210,123,159,171,81,191,150,255,46,145,239,145,223,98,65,219,189,27,175,87,227,113,171,110,175,199,242,186,183,67,219,165,241,119,25,62,151,79,39,207,175,95,105,255,165,156,250,82,159,16,99,239,181,198,85,14,66,84,247,107,159,207,48,115,11,131,208,219,87,124,183,218,154,110,39,53,215,35,177,79,255,235,181,58,203,163,135,127,144,141,162,144,251,134,255,246,190,255,48,127,161,135,209,62,91,177,181,112,181,61,39,167,242,111,144,111,255,110,107,211,143,219,47,81,239,111,119,127,59,75,221,103,55,103,79,167,227,189,231,113,255,215,209,71,255,139,237,67,166,31,143,190,67,203,227,75,203,245,63,135,195,191,179,55,187,251,223,87,80,197,35,19,19,141,229,144,255,67,253,63,94,199,169,215,235,158,159,157,99,174,215,175,176,55,255,164,147,226,207,145,251,27,127,227,165,49,111,87,209,43,231,109,55,151,207,159,151,71,55,171,109,221,175,111,138,163,179,255,175,119,255,243,189,131,141,143,254,26,79,147,250,151,47,215,223,119,163,63,47,211,143,151,139,155,255,211,183,208,207,80,163,221,144,133,198,183,39,123,143,157,123,255,227,183,255,111,191,239,99,151,159,199,63,117,54,176,149,241,177,93,55,146,187,173,91,163,253,255,149,111,133,245,49,171,207,5,127,255,91,159,167,125,182,149,67,202,173,117,151,95,83,222,207,90,239,119,47,83,157,144,147,87,255,176,134,191,127,150,199,79,215,255,208,119,139,177,182,49,122,223,31,123,181,119,179,49,255,48,14,93,199,133,255,155,223,48,199,93,49,202,146,103,105,181,144,26,191,111,171,87,59,239,143,158,183,173,31,65,127,159,175,205,85,141,30,138,117,93,66,178,150,246,122,101,189,219,255,105,147,135,95,223,170,115,207,131,250,208,171,87,122,143,89,161,243,39,159,35,79,169,115,207,112,112,94,139,119,75,227,49,123,167,203,176,210,167,255,239,171,143,139,178,61,127,240,135,79,255,101,255,176,182,86,95,66,231,99,47,199,118,255,17]</t>
  </si>
  <si>
    <t>[165,218,17,171,31,155,115,134,33,181,127,19,182,203,209,247,145,175,191,206,181,217,155,147,79,176,139,127,243,134,205,247,235,103,143,223,63,223,255,251,235,155,80,155,45,101,143,159,163,175,115,29,191,163,83,171,71,173,233,177,191,175,87,143,210,207,151,95,29,193,127,49,209,133,99,175,141,171,167,153,179,243,175,190,82,223,79,187,209,144,159,186,135,134,209,141,124,159,81,183,227,109,247,131,145,35,190,147,208,145,141,247,155,159,55,119,213,175,75,145,145,208,175,127,63,208,127,113,209,103,198,167,199,109,127,123,45,135,95,238,191,207,215,178,143,176,167,203,241,7,171,253,157,112,207,171,95,151,187,199,198,159,167,111,249,183,190,112,243,151,141,251,183,245,95,143,166,159,235,141,159,177,175,174,245,227,111,141,163,135,249,21,150,187,255,173,163,179,211,17,209,199,167,165,85,151,208,79,79,147,183,179,161,223,142,159,195,107,203,171,241,219,199,131,135,219,71,199,191,167,131,54,149,246,142,187,187,186,213,186,190,163,247,176,70,186,151,115,183,158,239,191,175,155,79,144,182,113,176,163,141,237,183,159,48,198,113,203,5,144,195,170,187,80,255,81,211,151,211,151,223,202,91,115,73,127,97,151,205,95,147,191,31,174,27,135,127,147,127,154,144,171,131,75,125,246,175,221,193,127,53,15,147,146,50,135,191,119,63,115,177,253,239,112,69,151,234,175,239,115,162,206,143,144,177,199,95,187,199,191,157,243,127,107,114,229,171,219,189,139,177,27,211,147,110,170,157,74,7,215,211,203,178,223,161,159,150,147,195,119,143,213,11,119,36,159,127,245,93,191,151,7,159,178,62,203,83,155,209,147,165,221,31,171,108,175,143,99,219,86,165,191,183,113,39,163,159,133,175,253,151,255,87,27,31,226,135,176,206,173,199,15,127,127,165,170,67,154,205,255,177,225,175,125,139,183,147,112,106,139,163,6,87,159,51,51,101,11,219,112,144,199,163,146,151,223,123,133,159,135,189,223,134,45,226,145,127,221,255,147,208,111,31,105,7,215,174,141,27,35,63,47,157,111,222,75,111,215,179,191,147,235,113,163,255,198,127,127,235,111,146,208,219,90,230,143,170,127,22,167,191,243,207,22,38,241,144,154,229,16,255,11,150,144,255,147,173,127,191,134,191,219,243,131,27,147,111,125,167,143,147,176,63,180,43,171,127,249,55,255,211,225,162,151,58,166,165,63,187,150,175,213,171,141,48,123,123,127,211,117,175,166,147,135,190,208,119,191,189,144,191,225,163,45,240,197,142,159,159,147,143,93,107,135,203,165,151,163,255,114,176,159,151,177,49,63,70,178,179,205,171,98,195,223,71,75,197,83,239,179,183,23,187,149,223,138,239,175,67,171,207,183,187,127,227,165,117,158,179,109,255,223,95,211,122,247,175,177,255,159,87,114,3,149,255,139,55,157,245,151,207,13,197,158,191,95,144,127,141,103,143,27,144,71,99,183,131,191,18,47,247,17,147,202,47,159,194,144,255,131,176,183,87,119,71,151,124,151,179,103,155,195,234,151,175,191,145,209,183,207,119,239,176,187,7,162,111,155,95,162,255,177,111,139,138,175,159,107,215,133,135,227,92,131,103,159,95,159,143,119,61,241,47,175,127,167,111,175,49,147,191,167,23,11,107,191,147,74,159,145,175,208,147,176,231,237,122,175,255,135,127,255,151,127,223,135,166,149,247,111,203,143,207,71,159,255,225,63,16,195,79,87,85,70,239,155,107,177,195,197,127]</t>
  </si>
  <si>
    <t>[165,97,42,113,239,99,127,167,181,159,253,255,107,69,139,35,246,55,175,79,75,255,195,227,255,85,167,208,95,255,151,191,218,231,235,239,215,203,238,181,39,95,243,223,27,223,199,31,173,63,223,127,195,114,135,127,191,179,111,127,69,149,176,211,95,229,23,207,193,14,195,255,31,159,191,144,255,203,138,91,171,143,255,55,176,115,253,245,71,53,47,101,55,134,67,123,238,46,218,211,207,83,255,59,255,214,207,215,122,86,171,151,67,175,195,95,117,155,255,95,177,47,131,227,37,127,169,127,175,170,179,63,251,47,146,255,87,135,151,48,91,87,176,254,229,242,5,119,241,114,119,243,65,163,197,77,35,114,29,103,199,167,189,187,144,27,176,207,147,253,208,31,243,63,51,183,215,149,47,171,162,91,118,167,215,31,211,163,255,48,35,67,83,131,23,35,87,199,149,179,255,145,255,240,159,75,31,131,111,149,203,247,157,181,125,175,171,227,143,85,59,103,231,11,211,79,252,231,97,47,47,55,255,223,55,51,101,87,31,255,15,113,61,63,255,31,39,37,210,127,30,63,79,27,36,239,193,111,35,63,87,247,95,63,179,82,186,127,162,255,71,31,83,255,48,191,95,207,119,126,74,127,151,171,198,207,115,155,255,42,63,49,29,21,55,51,183,167,237,151,149,15,197,247,49,203,5,127,191,38,255,117,135,163,135,115,45,187,139,99,213,53,176,207,191,66,112,131,159,59,107,19,99,247,43,147,151,63,255,59,155,95,101,191,181,119,85,144,127,100,71,251,178,221,255,71,29,39,135,205,77,47,223,207,38,119,191,157,30,157,209,255,255,63,255,107,195,87,203,207,167,255,93,179,153,103,159,139,39,83,206,139,90,143,255,127,127,179,195,208,81,119,183,49,151,255,59,189,239,101,194,87,47,203,163,95,26,178,223,143,126,65,171,48,51,159,207,95,171,80,205,141,155,202,159,127,167,209,93,166,242,225,91,179,157,107,143,135,255,255,138,107,116,157,255,103,255,131,112,143,95,79,177,191,119,154,156,159,159,94,134,82,38,103,207,43,215,182,239,166,159,70,162,122,255,103,211,175,175,31,87,163,177,211,97,122,39,161,145,81,219,31,77,158,208,141,7,15,63,183,195,123,171,179,66,119,235,115,131,194,255,123,119,223,37,103,66,223,199,127,55,80,43,187,159,95,170,198,255,115,14,97,203,199,91,65,218,163,126,45,65,143,112,223,153,83,83,187,125,63,207,141,39,235,255,145,177,203,255,176,23,107,155,157,149,5,255,197,118,103,239,103,147,183,127,119,31,55,205,27,85,95,35,247,119,76,170,149,113,113,183,63,175,213,119,111,219,181,16,63,46,251,173,191,127,62,95,125,206,78,191,135,47,213,176,119,133,183,255,99,178,43,177,117,91,86,111,145,47,147,79,165,205,14,5,103,79,139,163,79,177,77,208,243,146,166,197,145,54,112,157,87,159,131,55,111,147,177,113,219,43,191,155,187,155,47,59,147,113,119,191,89,251,206,127,87,107,155,75,99,255,75,213,151,255,159,195,199,127,111,38,123,144,187,127,155,243,209,195,38,191,179,191,47,123,119,209,141,63,47,189,51,159,165,143,99,255,178,139,82,51,111,175,127,155,95,51,123,186,51,181,241,67,61,94,55,112,167,43,73,175,45,123,163,255,175,198,195,158,43,55,87,183,134,151,42,59,177,115,99,144,113,39,7,175,91,177,115,111,43,175,191,85,253,255,133,124,150,155,31,70,42,211,127,177,63,255,199,143,75,163]</t>
  </si>
  <si>
    <t>[165,101,231,139,127,43,211,175,187,159,149,123,231,174,155,127,159,150,131,242,163,195,170,149,131,59,227,203,183,208,26,181,48,179,163,101,130,255,171,219,238,177,174,203,139,89,139,143,208,254,117,131,127,171,115,127,147,190,119,241,151,183,139,174,160,247,195,175,143,207,107,131,127,195,159,112,127,149,113,206,134,179,159,159,115,208,159,143,127,183,119,230,31,183,229,111,162,208,119,37,15,177,150,162,142,80,155,155,159,253,151,147,167,119,33,109,180,178,162,158,161,241,80,146,165,157,231,127,231,191,127,175,33,86,39,208,199,135,127,133,223,103,67,135,155,51,207,127,234,151,139,149,231,123,187,63,179,141,222,47,123,107,42,207,197,79,199,176,95,208,197,133,209,133,199,255,94,119,171,91,159,111,214,127,154,31,191,112,103,174,159,143,207,139,179,75,138,147,39,134,19,215,191,85,171,177,170,171,143,195,102,155,170,142,135,79,90,187,127,117,171,247,159,191,155,83,143,255,163,5,179,155,147,215,144,176,82,203,173,221,171,147,230,82,157,65,191,239,27,189,26,111,181,79,163,255,243,142,174,194,191,99,243,113,151,221,231,87,181,9,203,195,229,143,195,39,185,142,171,183,135,157,176,119,159,58,155,215,117,34,186,146,182,147,165,87,208,149,127,243,109,151,191,233,23,31,182,191,207,199,165,147,246,239,127,111,179,149,111,240,119,127,159,125,63,67,197,175,144,181,112,191,198,231,146,95,151,215,23,59,173,119,133,176,114,65,171,163,165,254,125,171,247,158,155,37,219,172,194,219,255,5,219,151,189,34,215,183,221,159,176,183,95,13,31,35,231,107,167,183,166,255,119,150,187,131,211,143,138,157,83,162,209,176,144,47,177,149,223,19,126,183,133,171,177,65,95,219,183,219,151,119,139,141,99,81,183,143,114,195,114,177,155,151,119,99,133,67,191,209,155,135,55,179,119,47,159,139,143,189,229,191,11,167,175,71,191,155,10,202,163,174,166,154,144,91,142,135,209,191,151,141,187,119,181,44,183,149,218,212,223,115,179,115,167,237,53,139,190,142,123,151,255,125,171,29,176,141,176,178,127,31,15,166,247,91,207,91,177,221,177,157,231,143,159,31,67,177,23,255,195,143,11,159,127,59,159,143,191,231,223,199,175,135,174,83,39,155,107,15,139,167,211,191,103,115,190,167,133,171,135,175,254,171,189,67,113,155,144,235,119,127,219,187,127,207,122,131,67,215,255,193,183,85,134,167,227,101,147,191,123,123,191,143,169,249,250,71,247,226,49,187,209,163,209,150,191,83,149,235,208,97,181,145,159,63,191,113,187,203,141,131,239,147,159,31,191,144,191,215,147,255,119,205,209,21,151,139,135,167,144,151,155,179,138,119,247,53,166,16,154,151,205,179,26,83,115,55,127,7,197,165,155,231,107,147,21,191,127,7,143,135,207,163,251,150,154,208,130,159,176,163,226,144,159,143,221,151,205,209,143,114,219,207,207,30,149,144,175,49,95,179,227,159,147,235,211,127,63,150,135,208,243,80,73,107,191,175,187,167,151,143,187,170,147,199,144,135,79,23,143,123,148,211,245,117,189,163,127,178,126,151,147,176,127,142,157,231,187,231,93,176,83,171,175,95,150,117,119,229,207,175,191,203,151,103,201,29,43,7,99,187,215,145,170,255,107,7,230,179,148,161,67,31,241,35,207,80,207,171,157,123,215,125,177,33,227,93,183,151,135,112,134,43,162,35,171,247,199,219,147,165,17,243,127,103,142,145,133,110,181]</t>
  </si>
  <si>
    <t>[165,48,99,43,87,144,229,176,82,167,239,143,249,159,211,197,139,97,255,155,95,31,99,123,255,35,14,71,179,191,191,172,81,95,208,183,26,171,143,141,5,197,243,179,195,103,144,127,240,183,27,144,55,107,80,17,183,255,167,127,43,187,39,213,223,207,6,206,83,113,53,162,197,166,95,171,167,163,235,113,113,179,43,143,17,171,187,145,103,146,227,102,49,157,48,43,85,17,141,159,110,95,157,240,213,19,89,227,247,207,15,222,37,159,84,79,215,203,90,127,227,175,71,181,58,214,110,208,241,255,63,103,255,223,161,145,183,151,209,215,31,93,82,157,217,213,112,142,173,175,186,91,165,207,159,147,91,214,112,62,78,48,240,91,25,39,211,31,255,254,47,119,94,155,185,151,201,145,69,157,179,175,83,151,127,31,59,143,53,147,31,37,39,191,245,199,97,51,123,37,80,119,208,125,253,215,208,138,111,167,66,239,94,137,199,190,30,199,125,123,14,114,238,183,58,10,159,145,35,132,38,75,189,139,87,245,141,127,109,33,198,221,51,125,133,205,31,112,157,127,33,119,191,150,161,163,71,175,255,143,33,39,63,223,62,62,89,241,143,116,176,208,49,143,65,131,223,227,95,151,83,176,221,209,161,166,186,151,243,151,63,112,47,199,48,227,171,143,47,44,126,227,91,166,176,178,103,170,107,107,233,131,67,93,67,187,171,142,208,203,48,33,39,174,166,35,253,179,149,175,49,49,115,157,227,241,109,173,84,199,62,87,243,183,79,186,179,101,115,213,45,115,71,127,202,215,183,127,105,166,63,163,155,151,62,47,66,16,163,229,37,142,255,211,71,175,158,111,253,209,34,167,103,127,240,7,107,115,146,146,143,207,113,147,141,176,227,247,176,211,19,79,207,63,173,174,151,167,255,143,218,163,39,151,71,143,205,191,71,143,176,207,47,163,23,141,29,255,103,135,63,255,151,235,166,139,63,255,176,175,127,103,63,147,25,199,191,175,78,73,206,159,50,188,117,119,113,179,219,209,219,27,255,243,107,255,231,170,211,179,65,155,48,11,240,207,223,155,112,191,167,175,91,175,166,138,51,176,82,163,31,255,255,63,191,227,68,159,255,231,16,111,77,111,218,231,255,151,123,159,255,183,39,143,80,112,159,233,119,165,17,149,231,167,86,187,175,159,245,163,206,99,240,70,13,255,166,115,16,75,191,15,79,115,167,175,26,197,115,177,219,127,176,173,119,179,171,145,29,167,183,143,57,85,240,226,189,187,138,198,170,119,141,46,131,192,195,190,77,167,102,176,51,241,167,159,135,49,75,246,77,159,58,203,37,214,183,231,95,215,159,127,147,146,125,151,47,223,170,63,55,172,151,127,69,231,176,183,183,255,54,66,70,75,159,166,95,171,29,251,62,66,87,75,55,95,239,31,102,191,218,69,225,169,218,19,81,231,112,79,47,74,63,210,112,87,215,223,255,255,101,119,54,203,125,189,235,27,73,245,243,255,145,49,87,93,71,35,191,214,181,103,231,176,63,242,191,181,37,175,16,189,47,219,77,208,231,255,75,189,205,191,175,11,107,213,206,198,158,50,39,134,55,187,163,255,147,119,203,219,64,119,31,255,95,191,207,31,75,201,199,65,191,15,147,243,159,157,205,199,59,119,241,235,91,49,149,219,37,149,34,255,98,195,10,179,10,19,91,175,243,107,139,69,143,215,138,208,65,255,230,77,118,127,225,51,187,191,171,197,74,159,50,219,110,231,243,11,10,167,245,240,241,143,63,241,155,14,175,7,11]</t>
  </si>
  <si>
    <t>[165,214,163,219,243,65,82,51,29,207,127,91,103,208,239,183,175,112,165,251,47,235,237,246,123,231,139,143,159,187,195,43,159,241,166,23,92,182,7,47,229,75,227,240,215,34,171,59,114,22,189,35,230,231,83,35,176,91,209,255,135,255,251,242,171,6,43,87,143,121,28,133,35,255,113,27,155,15,175,229,130,79,112,183,123,215,191,91,90,255,187,241,183,191,135,53,231,75,182,241,135,65,198,144,106,224,107,55,135,215,159,255,195,175,63,189,155,86,38,246,133,255,203,75,143,237,151,3,125,202,139,3,191,211,123,240,197,22,255,138,107,47,191,127,79,231,195,55,139,191,111,231,209,241,103,253,166,15,135,239,67,43,110,167,119,208,215,93,165,190,101,127,115,71,207,29,191,243,153,215,117,10,180,207,139,155,187,144,133,67,159,245,123,191,173,11,170,174,157,215,127,47,167,183,165,13,241,45,239,250,135,31,247,215,112,208,123,3,171,27,199,6,16,187,122,46,215,27,144,198,127,112,182,177,109,223,199,98,176,211,199,144,7,237,135,197,135,23,158,214,144,101,166,176,87,48,195,112,173,191,165,34,146,239,218,254,159,83,197,255,231,42,191,31,85,21,255,118,190,28,171,16,115,177,131,109,223,67,45,202,67,209,209,205,113,67,109,189,159,209,127,125,173,63,59,91,245,253,251,95,95,223,80,144,159,151,203,203,176,179,139,199,66,215,113,69,155,174,143,215,207,223,183,191,141,75,209,153,176,223,218,177,85,171,255,239,31,134,117,203,83,205,81,211,171,83,127,215,179,220,183,134,63,255,103,102,191,175,231,31,55,133,141,195,125,239,15,11,67,191,175,167,124,215,122,115,175,133,215,208,209,69,191,219,80,92,173,130,181,210,107,127,37,239,109,199,255,162,181,217,146,206,67,235,127,117,63,255,222,215,183,99,223,255,66,111,175,143,203,219,115,118,81,144,174,176,167,124,127,211,171,102,191,219,75,103,223,255,176,93,35,162,79,151,79,161,197,142,179,234,119,127,175,221,99,145,155,139,117,239,189,194,157,147,39,85,255,242,211,175,79,207,207,242,109,176,167,176,135,255,80,162,112,202,127,159,183,119,112,177,143,177,183,27,179,147,38,123,62,255,155,143,167,222,75,243,239,177,127,243,191,144,219,203,191,206,179,111,159,239,159,176,75,170,90,103,207,99,167,227,111,175,38,77,255,175,173,95,13,61,151,208,187,219,105,176,151,113,135,35,155,135,83,175,39,119,171,250,183,167,159,150,163,59,221,151,31,207,85,34,162,95,255,38,202,167,30,176,83,241,159,183,85,182,91,115,195,175,167,198,63,115,235,47,110,147,143,110,131,51,221,207,123,218,91,147,67,91,191,255,117,159,158,231,139,139,159,199,119,179,145,144,119,255,111,94,145,122,173,55,159,177,167,1,173,134,183,173,144,189,255,47,138,207,111,67,15,167,139,239,149,175,239,202,123,83,127,186,191,247,145,101,144,178,134,161,191,191,159,183,165,240,159,203,123,176,255,255,177,223,177,142,227,211,103,162,176,171,177,254,85,171,234,223,179,177,81,176,55,109,49,255,47,245,75,101,155,181,211,75,255,221,50,229,75,255,235,87,199,223,147,111,95,195,162,183,19,147,161,183,173,215,101,167,34,143,145,210,131,177,69,144,176,81,225,118,215,146,162,251,95,133,159,46,127,135,175,183,125,165,111,207,239,247,79,78,99,116,41,31,112,131,139,187,123,95,247,247,227,63,175,127,163,159,94,165,195,127,134,173,167]</t>
  </si>
  <si>
    <t>[165,226,191,206,139,69,183,98,206,230,107,127,223,119,215,145,145,251,175,151,17,255,145,176,107,67,215,255,151,191,113,119,16,157,117,201,126,127,183,123,215,144,35,127,67,141,199,49,143,147,174,255,203,90,163,170,199,87,127,173,171,112,155,151,123,87,159,107,210,175,114,143,147,135,215,113,238,255,75,145,231,144,139,144,113,250,158,221,240,223,95,127,231,134,173,90,182,149,183,151,141,95,133,135,211,199,167,255,127,139,175,176,150,151,143,107,151,83,109,207,211,187,16,176,110,66,135,58,215,177,103,149,119,91,223,227,139,79,113,142,223,91,176,144,90,123,187,67,175,171,62,127,208,55,199,255,239,135,187,197,139,113,177,127,179,144,143,219,155,123,87,213,191,151,139,67,209,63,110,178,126,77,125,170,95,115,118,47,79,231,122,135,143,112,213,114,176,79,91,155,241,149,195,127,179,157,230,254,206,175,127,115,199,159,146,127,183,117,179,208,125,255,247,158,27,107,119,123,177,114,207,179,127,150,103,68,213,85,255,171,107,31,239,141,82,123,112,80,211,127,135,142,255,133,221,111,78,126,109,159,179,255,173,103,123,109,159,87,155,119,134,80,151,62,141,138,183,83,159,197,87,87,165,91,211,255,127,75,123,151,114,222,175,176,121,86,223,63,255,171,87,92,209,123,149,144,91,157,202,127,151,231,127,158,157,59,127,59,115,194,151,177,80,141,242,115,51,186,167,123,135,126,51,175,101,43,143,48,195,103,107,143,119,126,191,127,127,86,109,117,179,135,175,167,98,19,199,79,229,207,131,199,209,118,147,109,90,63,191,163,144,103,131,203,176,143,145,251,34,165,135,162,159,90,126,22,158,103,83,31,227,117,219,240,133,135,158,79,215,155,71,141,127,75,223,191,95,107,95,121,198,125,187,151,83,79,177,51,151,135,245,114,113,208,191,112,55,187,195,187,139,99,173,144,141,183,119,31,139,94,87,177,139,79,135,112,175,71,91,177,119,97,223,143,80,139,135,23,223,151,207,187,151,144,183,85,155,101,95,157,172,143,182,119,113,70,150,251,147,127,171,149,163,159,113,62,163,90,243,223,115,157,211,145,187,35,157,151,139,143,183,150,147,155,94,16,199,79,111,231,176,155,250,81,159,131,109,90,158,119,93,151,143,234,255,51,75,47,45,135,219,171,229,113,43,83,189,37,59,39,48,255,26,79,183,51,163,98,171,203,87,79,171,127,83,179,123,61,133,191,208,155,144,235,165,89,207,54,91,179,83,37,255,159,167,209,118,95,207,6,235,150,95,123,175,143,144,165,240,135,155,118,139,131,133,98,176,240,255,31,208,223,139,65,59,53,49,237,31,187,95,49,98,209,138,81,79,80,45,223,115,107,74,48,107,191,203,159,80,110,31,61,255,123,209,87,151,251,101,147,61,91,89,187,143,75,239,123,83,227,102,163,48,30,47,27,176,91,135,151,63,255,243,207,139,187,215,113,207,87,83,62,75,99,199,145,153,71,109,85,199,127,111,122,165,155,255,54,37,63,39,255,49,47,71,67,37,247,43,183,175,167,119,139,171,127,126,255,67,42,151,115,223,95,127,139,162,79,255,115,171,199,125,66,69,63,187,241,95,139,106,63,111,197,235,27,213,159,63,211,118,67,91,91,85,240,115,107,63,91,75,183,127,69,226,83,131,46,195,143,235,251,107,159,206,187,159,207,55,247,99,67,95,71,47,255,87,66,99,37,80,247,67,87,251,253,77,255,95,91,65,62,80,227,97,203,171,255,123,99,191]</t>
  </si>
  <si>
    <t>[165,78,75,186,15,238,179,38,255,147,49,230,167,255,239,103,183,86,91,243,47,147,197,215,143,243,195,205,31,159,139,51,178,92,203,187,22,49,103,223,171,46,83,69,75,39,127,239,65,207,124,191,195,112,80,255,47,167,43,175,182,155,130,183,33,253,91,247,59,103,199,16,225,2,255,243,38,222,211,155,223,63,142,47,255,71,205,179,127,123,179,81,107,173,29,163,239,255,80,70,241,123,206,142,31,179,151,145,80,255,255,165,151,144,255,144,47,118,103,157,127,103,127,17,145,130,47,187,47,151,151,80,87,55,7,213,78,207,144,95,177,213,255,255,61,95,175,147,67,95,67,45,177,5,46,51,229,79,209,176,123,111,82,215,31,55,63,95,67,139,223,211,123,11,238,214,63,115,55,99,199,207,103,186,255,131,119,23,255,69,215,71,141,35,227,207,227,127,43,127,145,167,63,85,178,59,103,163,147,190,7,119,83,231,43,57,167,74,247,159,59,209,163,118,19,89,90,80,237,255,191,207,195,131,91,43,171,70,209,207,220,138,251,35,162,159,143,64,27,231,141,179,239,86,235,238,191,110,214,219,19,226,23,95,32,63,113,247,103,135,67,223,74,208,29,95,135,68,209,239,150,165,71,95,114,80,87,141,117,17,219,81,91,223,35,95,207,255,199,171,23,48,155,134,19,255,230,154,75,162,115,35,211,111,95,111,255,142,67,15,86,245,47,241,145,207,160,239,19,86,79,209,214,48,30,54,150,61,173,119,163,99,77,23,238,23,143,93,239,146,95,34,171,111,176,63,47,123,242,215,39,48,255,231,231,147,130,179,147,63,255,207,39,167,63,79,7,247,240,253,131,219,211,143,147,11,37,208,16,135,27,191,39,249,181,187,253,159,255,151,131,143,143,197,230,159,211,30,63,183,16,80,227,247,16,255,127,195,101,175,144,187,162,53,55,173,167,46,213,115,109,199,241,159,83,123,167,179,113,81,141,193,47,156,11,222,113,47,255,78,250,157,39,239,239,27,241,227,92,147,223,239,31,251,103,222,144,43,55,241,177,197,99,234,208,103,95,123,119,125,171,47,45,243,37,241,54,67,19,173,135,177,203,163,145,242,207,89,143,145,255,163,255,210,227,176,75,247,255,191,174,207,223,51,176,175,255,35,255,211,210,150,61,239,31,79,223,127,139,211,187,97,67,223,199,63,55,195,39,95,151,177,107,95,111,223,109,18,16,203,255,227,9,45,63,178,255,167,37,207,251,31,105,147,203,142,94,61,144,51,143,161,43,143,119,169,239,15,218,219,239,167,223,231,99,45,67,17,214,16,149,144,90,83,240,59,179,77,59,78,103,157,159,77,123,95,17,239,135,215,63,31,90,22,144,113,145,159,219,7,87,89,217,179,190,225,251,53,181,71,127,112,5,13,82,159,127,207,169,243,15,176,5,110,95,127,187,235,126,176,165,93,207,191,176,43,179,134,119,42,251,198,15,2,147,229,31,223,235,101,95,171,187,43,147,231,165,55,177,119,151,214,35,177,144,63,243,175,69,69,251,127,67,39,250,87,255,31,127,233,231,179,95,208,253,79,203,63,107,95,218,195,208,85,191,79,115,155,102,203,133,179,199,230,82,175,17,79,223,227,119,69,109,109,210,143,117,91,77,125,175,159,55,227,175,255,127,242,135,39,131,49,163,159,48,47,22,163,159,87,218,159,111,199,245,94,99,245,123,90,38,255,187,193,31,203,81,37,16,107,66,87,127,255,112,55,48,171,239,17,131,43,255,239,31,31,61,93,255,239,98]</t>
  </si>
  <si>
    <t>[165,203,70,42,39,63,79,53,255,51,255,27,255,255,39,61,71,87,53,59,35,31,246,55,37,45,63,48,39,65,49,61,62,182,231,29,206,31,71,63,111,75,71,67,255,49,161,54,211,143,65,255,176,143,83,73,63,55,47,61,30,39,49,255,33,67,69,80,49,67,67,43,55,43,27,30,29,39,245,48,54,62,55,79,255,54,49,27,255,34,51,75,39,205,26,123,53,39,115,147,50,49,47,49,237,167,255,163,135,127,95,30,173,81,63,48,255,255,29,63,81,75,75,46,53,77,42,39,255,255,255,65,55,67,69,55,63,79,81,80,255,45,31,49,255,27,111,39,47,39,63,55,39,206,255,239,255,43,47,255,69,91,241,255,255,144,247,45,227,157,27,255,191,157,95,50,81,66,47,49,109,237,48,255,255,79,82,67,47,55,39,75,48,31,54,38,29,59,45,63,63,59,63,80,55,45,30,255,59,55,59,62,49,239,107,31,253,255,49,95,48,63,45,79,58,49,233,255,135,195,127,79,245,135,70,35,255,47,255,79,63,47,67,61,255,55,55,35,81,254,48,99,43,59,48,83,61,55,39,38,27,27,37,39,48,70,78,83,31,77,43,67,255,255,183,39,208,255,67,155,139,91,41,255,27,114,151,229,235,179,71,239,55,239,175,127,77,59,35,63,255,41,35,31,46,71,59,80,51,67,50,255,35,46,33,255,255,255,255,67,43,77,69,55,47,47,39,37,255,45,55,55,48,237,255,54,255,255,255,91,39,66,255,67,73,47,247,71,171,191,91,15,155,87,45,42,255,47,255,90,78,79,63,49,29,69,45,39,255,31,39,85,52,63,81,29,65,47,71,48,255,35,255,67,63,129,43,63,47,69,55,31,251,209,230,54,209,42,255,112,157,103,255,42,29,249,163,239,38,114,90,47,48,29,155,95,31,35,255,109,255,255,255,71,62,102,81,85,55,47,48,27,48,46,255,33,53,71,71,78,63,63,69,53,35,48,48,255,255,51,50,58,47,29,254,75,255,247,39,30,42,87,251,255,63,165,112,95,255,48,33,203,119,67,31,109,43,67,63,123,87,67,48,33,251,37,38,131,237,255,31,49,51,79,61,54,27,61,34,39,31,31,48,74,63,80,69,73,255,66,47,45,35,48,48,42,65,67,42,65,255,238,31,231,215,255,67,107,48,255,77,107,50,243,62,178,176,67,49,79,111,67,69,31,51,75,67,75,37,51,255,45,43,51,37,255,251,67,67,59,69,86,63,59,255,255,255,45,39,66,79,45,65,55,54,79,47,48,255,255,27,251,37,234,35,46,135,144,29,27,35,255,255,62,82,42,247,63,255,103,81,79,173,79,39,39,255,67,33,63,67,87,39,58,55,51,31,39,61,39,251,43,35,70,107,59,63,35,35,59,31,255,43,255,55,50,55,51,67,63,63,43,47,176,227,255,238,45,33,119,135,53,27,54,81,123,239,173,247,49,255,35,162,107,80,80,65,45,255,31,255,75,48,43,45,77,51,81,83,63,63,63,35,43,255,83,55,63,48,81,85,79,103,35,31,51,30,39,255,27,39,103,80,255,55,255,255,27,46,118,49,238,255,87,48,126,155,255,177,206,19,171,101,49,255,39,127,255,27,55,69,61,45,42,45,43,27,38,255,39,49,49,48,91,63,54,45,49,255,62,48,43,45,59,62,79,63,48,51,33,99,38,47,48,191,255,49,43,45,79,107,119,52,47,255,183,155,193,154,223,111,91,49,133,81,81,57,31,31,255,27,251,46,49,171,255,49,61,74,43,30]</t>
  </si>
  <si>
    <t>[165,229,16,119,215,179,81,13,183,39,63,127,237,246,178,38,183,219,231,67,146,39,133,91,35,114,127,85,191,211,159,223,175,111,199,251,255,63,255,79,237,115,147,64,81,191,155,98,51,48,80,15,227,123,23,25,191,176,159,100,171,49,61,53,69,149,2,91,84,199,81,135,245,35,139,91,181,166,167,146,255,51,182,183,101,26,195,29,172,255,213,183,59,255,255,87,80,175,93,131,80,176,241,223,31,83,208,255,239,242,63,195,231,244,191,187,240,240,141,175,181,127,198,139,209,108,93,85,145,91,191,171,82,27,238,101,242,255,67,38,179,47,254,131,210,31,239,203,106,99,226,178,179,186,131,71,154,217,139,139,203,85,163,27,83,49,43,77,79,47,187,255,255,145,190,48,143,54,51,26,54,67,91,46,159,27,219,61,134,119,161,173,15,245,153,30,169,113,183,245,231,127,86,97,48,39,195,139,105,45,91,255,255,237,79,59,95,149,210,255,146,223,70,173,43,13,207,191,164,165,255,73,139,141,145,247,111,235,27,243,175,207,158,145,223,207,35,119,208,247,213,100,71,111,94,231,71,223,14,103,140,109,189,81,103,23,215,223,11,175,208,176,163,255,27,197,151,91,38,181,244,206,50,44,222,247,144,15,215,187,183,49,75,226,253,83,154,135,107,194,203,207,139,241,170,47,2,47,177,245,191,79,208,45,63,85,144,191,209,82,87,147,50,127,133,103,240,207,161,243,111,87,210,55,178,48,63,189,237,107,171,207,176,215,255,255,112,102,130,29,245,181,182,222,255,142,18,195,143,247,176,78,61,255,111,54,241,73,179,39,51,255,113,109,103,240,207,255,235,39,171,49,122,255,117,253,111,167,107,147,3,240,223,159,143,151,78,159,11,199,135,99,25,133,245,49,139,171,239,13,205,98,255,51,230,243,165,59,215,79,94,181,112,173,17,121,176,209,206,203,205,113,113,227,255,203,15,207,16,251,125,105,135,51,231,133,255,255,255,143,199,206,51,112,189,83,23,219,155,147,207,171,39,117,31,67,139,80,87,187,123,63,146,208,191,251,207,159,89,62,95,39,218,83,80,61,255,203,31,97,229,157,67,121,173,55,253,97,247,119,163,127,223,174,93,231,75,83,191,31,247,48,153,223,63,77,59,207,255,199,67,199,175,250,181,31,81,241,115,177,159,178,199,63,147,147,19,235,251,247,251,53,255,213,53,191,151,123,48,111,50,49,73,29,126,111,79,63,183,103,61,205,225,223,83,210,80,51,31,33,27,197,53,80,191,14,117,75,119,227,227,233,255,255,227,145,23,165,229,191,177,59,211,211,47,127,67,191,87,55,49,29,83,49,167,95,174,15,55,241,118,63,50,177,27,19,183,110,235,227,83,113,157,174,199,93,229,95,247,79,165,201,159,167,209,83,178,112,239,159,237,126,63,151,103,47,255,39,47,255,71,35,29,59,94,218,39,45,77,39,59,35,51,79,79,63,51,255,87,50,78,65,71,35,78,50,65,75,54,251,55,63,255,255,75,209,255,234,81,219,107,101,63,39,238,37,255,247,43,103,209,235,227,78,85,255,159,67,66,255,65,74,63,47,55,255,85,66,73,65,59,48,127,34,81,83,71,31,80,65,73,55,47,41,39,61,47,255,46,240,46,71,39,247,31,255,49,34,219,255,211,255,235,85,63,153,155,23,112,83,255,255,109,255,101,167,158,95,67,219,127,71,37,255,255,251,47,255,67,58,57,31,47,50,31,47,63,30,112,79,69,55,59,255,45,61,81,43,69,31,75]</t>
  </si>
  <si>
    <t>[165,208,166,199,207,82,81,173,119,103,250,177,49,255,139,107,139,155,238,63,238,149,102,211,99,67,95,10,187,63,219,205,243,134,255,123,169,145,39,125,27,90,157,255,63,255,144,134,81,191,35,143,197,87,51,35,22,99,106,247,151,67,253,186,215,63,231,191,167,15,255,255,31,63,133,93,103,213,79,159,55,211,255,47,49,55,67,108,191,167,240,67,112,11,45,227,159,181,255,190,245,195,176,122,23,61,243,197,29,113,95,151,143,80,91,55,241,141,81,255,115,125,99,144,154,99,127,146,243,93,233,239,147,127,209,127,253,135,79,172,242,108,191,143,143,29,113,115,45,231,191,119,29,122,191,102,11,155,50,93,239,95,119,79,109,103,13,71,119,99,230,210,77,29,177,189,63,65,235,131,63,47,255,251,239,215,197,37,238,127,123,254,74,205,169,161,7,240,157,190,95,123,155,150,6,55,165,163,199,86,176,17,111,77,99,81,191,86,205,123,231,182,205,173,103,240,23,59,121,207,125,109,51,19,47,127,43,191,229,95,119,135,155,240,223,99,154,223,87,51,103,29,127,93,198,233,95,119,149,127,166,127,80,75,187,127,15,16,167,138,186,195,47,38,131,139,78,15,39,239,229,199,215,203,199,177,246,187,77,79,171,82,191,15,55,194,77,207,69,205,59,183,211,93,51,63,94,183,85,223,250,127,195,143,69,31,95,238,219,195,65,239,227,195,127,91,145,174,167,77,123,159,68,134,231,125,169,190,27,143,166,187,95,98,135,47,112,243,255,255,35,227,49,226,112,166,221,195,194,63,31,143,223,74,207,87,179,67,47,175,63,199,115,101,147,46,142,35,85,151,117,33,75,197,63,159,183,138,225,91,175,255,35,93,99,175,207,35,85,7,95,177,83,139,241,113,198,113,177,87,190,71,191,79,127,47,87,243,77,29,112,107,17,191,135,129,43,69,91,229,109,95,87,109,171,106,208,99,255,153,99,187,176,80,113,239,242,246,127,139,11,49,117,59,171,112,197,195,225,94,249,176,127,114,145,95,90,31,113,128,190,87,181,167,255,3,65,59,19,171,98,214,175,199,163,38,50,31,61,103,133,47,255,155,213,187,101,112,83,2,87,179,103,165,47,98,159,59,26,29,59,247,209,109,126,23,39,81,47,151,67,195,49,165,63,175,47,55,103,213,191,61,16,143,243,112,103,81,61,112,23,239,69,69,205,207,145,80,182,147,101,239,240,179,174,231,177,87,5,50,235,127,107,239,121,191,19,247,103,146,47,41,243,99,45,219,147,83,15,174,119,115,127,161,190,115,31,117,62,58,75,118,59,243,49,29,81,47,91,31,55,149,199,147,19,47,237,111,99,83,223,95,145,86,116,43,219,87,223,127,247,131,19,144,255,113,235,93,17,95,143,67,127,186,223,81,3,46,63,154,211,206,123,155,39,255,95,139,255,127,107,55,179,255,77,99,145,146,79,171,38,119,233,95,119,207,155,206,86,158,127,99,144,47,123,125,90,83,10,109,113,95,209,214,80,255,255,181,123,62,255,11,143,37,85,208,135,231,127,51,125,117,254,255,203,95,61,239,79,119,231,63,223,7,50,27,123,159,154,163,95,164,247,31,111,137,243,61,176,183,48,139,178,191,149,127,179,69,47,246,229,163,95,114,157,235,63,158,91,103,51,179,255,27,243,237,237,219,37,223,29,127,67,131,30,109,218,177,63,39,31,145,255,195,122,119,205,147,35,85,177,33,255,169,93,31,49,118,46,151,215,213,2,207,170,109,144,51,95,27,35]</t>
  </si>
  <si>
    <t>[165,208,175,251,162,163,117,238,159,146,103,139,135,127,103,145,176,126,31,102,118,30,199,118,167,79,46,191,144,191,141,138,183,23,43,127,83,69,112,208,135,65,203,85,251,145,55,151,43,79,133,191,51,159,107,181,98,139,191,31,183,157,183,251,159,23,247,85,246,95,197,170,27,144,199,14,167,197,81,202,139,45,43,11,131,35,127,11,51,103,201,234,91,52,229,155,149,255,31,77,123,144,147,195,71,191,206,71,169,6,133,177,83,122,218,255,219,79,175,51,7,63,215,127,147,99,79,255,141,213,125,175,91,211,127,15,112,255,159,127,255,131,155,157,215,66,145,10,47,139,187,146,142,145,79,231,149,235,115,103,97,187,179,90,91,111,227,103,155,187,123,142,119,144,143,112,155,159,112,71,16,35,255,83,144,199,179,39,139,159,125,86,208,83,149,137,255,80,79,110,223,238,55,208,250,213,51,179,91,251,80,139,127,159,74,46,190,138,219,174,191,95,209,69,208,14,35,197,86,159,98,173,17,119,113,119,67,177,199,143,159,48,234,191,23,149,205,95,89,255,63,182,103,65,31,215,252,133,247,179,119,205,186,71,224,97,47,159,240,139,93,71,213,106,79,255,125,240,111,91,251,187,179,187,191,187,103,251,255,113,135,134,86,199,255,163,23,87,93,127,131,213,112,139,118,141,15,215,214,63,71,191,47,155,39,147,195,87,111,205,101,159,223,65,126,95,239,176,191,67,15,21,107,205,71,175,53,33,213,151,49,80,182,155,241,67,139,55,51,198,187,49,113,193,237,201,173,111,7,87,63,255,194,111,155,240,179,95,207,102,255,183,112,223,147,53,171,54,39,37,109,119,163,163,210,102,80,49,54,93,221,39,251,205,53,79,141,171,112,251,173,70,219,55,221,255,33,11,195,233,67,151,127,191,237,63,159,112,55,91,48,227,215,119,167,53,41,112,123,80,71,155,154,219,171,171,255,51,141,207,31,255,144,54,16,75,143,107,51,167,144,205,127,149,147,191,142,22,133,159,145,59,195,127,189,197,31,80,67,139,66,145,199,162,39,225,173,9,97,241,215,71,163,133,111,183,39,85,243,177,226,38,223,255,139,39,135,255,22,115,225,61,201,211,151,95,133,39,43,31,71,253,59,211,71,189,63,33,7,181,11,34,151,58,209,37,255,69,133,127,255,69,70,211,87,111,67,27,171,144,171,27,222,103,181,138,138,13,107,151,167,243,66,159,193,205,175,131,159,48,70,199,123,174,234,213,243,144,81,235,135,11,159,157,87,35,63,214,151,159,48,35,111,107,245,47,53,119,223,147,139,18,235,191,240,21,174,75,112,63,151,103,79,241,60,115,219,131,31,203,238,112,111,49,255,46,183,118,48,103,38,85,255,16,178,119,79,219,165,154,175,253,141,161,69,255,107,47,245,191,43,75,209,144,195,103,143,132,43,145,141,144,80,201,175,163,123,81,93,221,33,147,93,255,243,199,206,59,143,95,61,81,78,144,255,135,255,55,195,73,234,255,193,221,255,234,255,38,171,207,165,195,81,107,171,223,199,243,159,11,131,79,22,119,11,127,255,133,255,117,208,241,99,159,235,255,211,115,166,37,30,247,255,213,215,215,219,255,151,48,35,115,159,147,255,208,215,115,191,55,143,223,48,59,199,241,190,240,118,183,239,175,167,185,211,231,135,144,171,194,247,127,176,70,178,151,197,91,144,63,55,240,191,63,171,150,197,171,135,171,19,80,147,203,255,243,185,33,191,167,11,175,127,80,81,255,223,71,235,255,109]</t>
  </si>
  <si>
    <t>[165,125,178,185,97,102,189,213,207,202,123,93,63,83,255,16,87,59,255,243,159,65,166,238,186,252,251,135,127,143,46,241,80,211,26,79,127,229,11,107,127,167,113,51,253,103,143,76,159,43,208,145,199,63,143,3,33,119,59,109,15,127,234,239,242,255,54,178,106,34,159,219,253,35,59,113,207,249,183,14,95,176,241,36,191,211,208,209,92,242,5,255,30,155,246,213,255,133,17,223,165,147,219,201,23,255,240,131,159,113,255,17,255,7,171,205,52,75,131,157,83,16,162,10,151,185,255,255,48,174,179,45,207,107,203,87,98,35,53,115,31,175,255,209,231,49,49,15,142,81,213,53,231,42,209,87,69,47,207,119,254,101,251,131,82,71,62,67,16,43,139,243,214,79,209,113,39,31,202,138,149,194,167,119,221,147,167,240,91,255,137,231,207,115,166,54,176,119,48,227,59,176,29,255,236,95,207,199,62,134,219,112,250,235,37,235,41,159,35,183,103,80,65,19,227,35,243,255,209,143,175,51,59,46,134,209,13,79,43,255,208,27,255,31,251,191,183,135,7,14,80,107,151,55,90,51,209,159,151,133,82,82,175,70,119,187,71,59,198,63,207,31,173,48,135,255,167,229,113,39,75,207,112,101,67,63,173,75,163,243,167,151,85,239,75,127,7,99,199,97,42,35,239,112,11,127,144,53,151,103,99,173,214,203,197,176,53,35,71,221,18,87,23,247,167,117,92,87,43,255,229,71,39,21,67,135,195,245,80,71,38,247,93,227,144,69,191,101,255,18,115,141,45,48,123,144,49,161,66,243,101,111,67,55,255,144,189,159,191,90,173,53,114,207,114,16,197,235,215,183,71,37,255,55,197,87,245,33,247,49,67,71,215,55,93,207,177,159,107,3,115,49,3,171,135,82,255,226,174,191,39,97,227,61,100,255,102,55,67,52,51,167,115,247,176,87,207,80,255,144,219,122,115,80,245,158,175,81,229,62,191,144,107,35,87,254,99,35,255,203,77,144,141,255,123,27,11,155,91,225,243,35,111,71,95,42,31,239,163,106,38,16,219,58,47,48,103,143,103,187,97,255,69,95,167,255,199,144,14,183,187,67,191,39,55,191,183,240,119,240,113,135,102,143,211,55,223,208,111,102,31,255,207,27,93,73,123,99,227,255,83,3,139,135,85,238,59,51,255,49,77,127,92,63,38,177,123,174,93,67,245,144,111,59,251,131,167,223,30,178,81,80,122,103,127,31,48,127,103,31,223,39,76,118,67,109,5,31,181,53,229,31,255,109,71,75,82,233,45,101,131,178,235,127,25,63,146,154,241,247,151,175,195,7,208,158,15,210,126,215,127,155,87,177,39,157,165,63,176,238,26,42,242,123,119,127,78,67,223,167,107,203,191,158,102,63,255,51,113,159,208,95,255,87,238,197,231,54,112,29,19,103,127,87,111,11,237,225,178,16,219,80,210,238,179,95,230,112,45,223,36,46,127,63,144,63,71,15,167,48,243,199,227,255,35,139,239,87,63,127,125,208,239,247,43,47,63,55,208,39,31,69,90,175,255,175,99,215,144,10,199,227,135,176,27,85,199,167,213,151,35,87,195,83,163,7,49,199,211,45,139,203,79,191,127,117,231,102,95,130,235,107,87,159,241,159,193,53,135,106,191,231,253,82,223,87,255,199,191,210,35,209,127,125,91,63,159,215,164,196,79,159,238,7,75,103,103,23,173,111,255,221,39,91,51,111,95,63,15,99,145,221,234,74,139,99,49,145,21,39,176,62,158,237,255,79,127,141,62,83,55]</t>
  </si>
  <si>
    <t>[165,157,175,18,86,59,183,66,255,77,175,251,98,67,191,240,84,239,255,83,139,112,255,215,187,65,208,235,77,123,255,255,103,33,176,247,81,143,135,35,245,167,119,103,226,171,123,159,162,221,70,143,183,155,207,3,189,251,143,86,240,69,133,55,195,145,201,249,181,135,63,119,67,145,119,123,147,178,147,31,135,175,61,67,154,255,191,79,37,4,221,114,246,175,55,147,247,43,209,172,86,190,209,197,167,59,81,39,77,125,46,246,107,147,205,219,241,255,241,71,109,13,5,101,163,71,114,21,43,112,143,151,171,227,31,127,163,183,240,86,179,119,252,105,176,166,174,139,119,103,80,214,70,107,165,225,165,98,127,25,229,71,191,135,11,235,227,139,239,144,133,159,69,178,159,111,231,226,31,255,149,110,82,173,234,63,165,112,215,223,63,174,83,36,31,179,155,103,78,175,67,31,171,221,191,55,151,255,59,27,115,65,85,255,63,223,241,255,255,175,13,138,23,95,163,208,207,253,59,255,255,107,138,47,242,239,121,199,247,31,187,63,155,80,235,45,199,127,186,31,240,35,31,48,163,112,235,239,79,125,16,111,239,255,191,112,164,127,191,139,122,247,81,115,157,97,255,130,164,29,157,31,99,15,191,219,167,81,103,126,255,151,202,91,47,155,95,111,109,163,121,16,143,177,71,253,159,62,91,98,89,47,247,85,181,242,115,153,112,255,155,163,182,113,151,195,127,223,55,133,55,163,135,209,171,138,163,102,103,65,189,163,175,174,129,67,75,235,135,118,90,231,48,111,87,240,199,208,147,186,29,55,179,149,241,133,223,191,207,126,176,71,155,255,29,7,151,221,127,208,63,144,119,165,30,67,158,155,141,43,47,144,210,228,246,221,174,27,91,255,71,127,167,241,48,39,119,35,79,91,109,107,16,143,157,174,195,135,79,77,127,95,48,43,111,47,230,53,255,27,175,27,147,83,109,170,83,209,82,47,27,139,75,27,87,222,117,175,223,193,223,109,187,47,51,23,144,227,208,230,145,251,238,47,113,103,226,158,199,93,181,91,77,211,131,54,111,207,181,221,131,131,203,115,241,95,223,176,178,239,203,85,103,113,59,165,211,90,94,112,49,179,147,154,34,255,154,97,175,135,35,226,197,239,31,144,247,255,127,135,123,23,171,31,143,238,231,151,255,51,243,143,115,87,19,138,125,215,255,197,194,127,69,215,34,255,67,198,61,239,214,235,94,147,102,129,179,175,78,144,82,27,75,71,45,255,143,215,167,13,132,255,167,49,83,178,119,139,112,235,114,139,11,176,170,218,208,46,139,173,209,135,148,149,102,47,38,213,127,26,159,227,119,51,147,131,133,223,71,123,61,141,15,122,183,55,43,255,31,127,127,63,69,199,189,202,183,238,255,90,209,158,143,122,51,146,125,231,85,85,75,79,159,77,13,243,151,79,206,240,118,95,79,229,195,175,45,29,249,201,124,177,176,135,103,109,147,65,37,81,125,63,85,191,99,223,225,144,131,67,30,91,59,43,247,226,131,241,146,79,157,187,205,41,223,79,239,83,207,27,63,235,55,102,147,151,48,226,227,157,33,155,179,95,41,67,175,255,255,54,208,15,202,63,142,187,95,237,80,123,143,142,66,47,190,131,157,223,48,93,143,215,255,225,190,175,31,127,255,27,221,59,47,107,213,80,79,183,81,199,255,215,181,159,255,23,157,231,101,219,239,205,215,255,90,227,149,187,87,43,223,47,183,197,99,123,213,149,227,251,97,255,6,235,63,253,191,87,223,107,205]</t>
  </si>
  <si>
    <t>[165,80,203,62,155,209,43,99,94,251,87,11,183,179,95,175,5,235,143,23,151,35,85,15,67,157,117,179,123,35,35,33,199,62,15,22,190,209,171,80,165,253,161,111,42,198,173,141,77,239,39,95,223,112,138,243,118,211,145,23,91,109,142,252,198,135,93,90,209,118,251,159,51,173,31,209,249,135,112,63,231,79,82,145,71,175,138,147,85,23,209,207,65,228,123,255,250,127,167,223,111,91,176,111,150,31,86,127,95,125,85,235,19,151,106,153,214,63,83,163,211,115,46,145,171,147,191,33,51,193,14,208,175,3,176,181,159,86,63,255,255,250,229,231,63,127,239,167,239,151,81,155,229,183,103,99,125,191,103,7,81,71,195,80,199,132,115,127,223,131,225,103,254,177,31,187,139,87,179,39,157,247,243,63,170,254,215,59,141,95,31,182,156,157,90,43,255,101,144,113,31,127,47,167,255,29,255,176,151,80,134,75,49,177,66,187,203,255,206,69,203,83,22,211,167,112,189,46,66,127,165,87,16,113,159,157,118,208,39,119,111,67,177,133,243,187,35,144,13,99,214,221,90,255,144,103,107,49,147,25,255,81,131,16,189,77,235,97,191,126,206,69,79,94,227,143,127,99,83,223,134,74,155,219,114,215,78,144,75,80,253,127,63,29,59,144,67,183,34,211,166,71,179,79,234,199,31,255,194,167,102,53,255,251,139,193,247,80,119,174,255,131,67,87,203,123,191,225,79,167,112,145,103,16,126,195,103,171,31,66,59,163,255,181,22,209,178,115,109,246,127,205,175,60,209,55,139,47,165,135,186,33,99,130,87,95,176,93,11,159,255,112,70,127,255,209,102,69,144,15,150,223,67,39,59,132,137,73,113,95,235,121,189,197,170,79,87,79,113,62,67,13,147,127,223,227,208,231,223,71,143,29,63,19,135,243,87,179,111,199,175,107,242,51,63,150,219,241,219,197,61,91,127,2,231,191,97,191,23,83,159,53,171,131,23,103,235,142,191,63,255,79,235,133,159,29,125,215,131,157,139,115,183,107,195,99,43,170,255,138,75,243,81,61,69,99,233,55,94,155,41,16,135,63,48,174,39,159,77,68,223,127,250,144,179,253,91,11,131,123,79,31,135,70,237,255,82,127,83,158,111,80,22,45,95,27,209,235,127,147,255,251,78,113,239,127,153,99,255,235,191,199,95,15,21,61,179,233,11,112,106,173,230,144,35,175,209,91,213,43,91,223,47,175,87,235,111,190,109,166,241,150,133,91,235,15,63,80,181,112,135,111,63,191,67,7,109,117,151,19,189,35,149,45,65,93,223,239,95,67,63,155,210,111,255,111,95,157,77,93,59,191,113,199,223,203,91,228,109,31,114,101,48,173,158,231,147,95,206,143,162,126,55,71,175,101,231,223,113,63,191,42,119,163,142,11,127,143,107,253,231,127,162,150,31,222,23,183,195,31,37,251,202,251,151,34,144,198,118,187,45,70,247,31,167,117,251,110,182,111,157,143,63,127,209,111,107,43,199,191,111,77,241,99,149,235,83,191,187,207,35,175,231,144,127,235,38,141,175,185,127,127,157,3,157,239,103,135,111,127,79,69,7,155,63,255,48,70,127,159,55,127,79,23,157,75,221,207,255,99,75,135,87,41,23,159,94,182,251,158,219,91,255,223,63,77,255,155,87,135,45,207,85,208,126,249,127,11,110,207,47,255,150,133,125,99,7,208,247,233,243,27,80,17,208,142,107,13,35,211,171,149,111,53,123,238,63,95,119,143,219,122,227,91,145,179,69,29,147,107,127]</t>
  </si>
  <si>
    <t>[165,175,253,39,39,45,191,33,247,35,178,115,127,95,255,113,83,99,94,123,99,247,28,255,127,117,62,69,55,37,250,171,46,99,98,71,59,55,237,58,125,79,111,94,255,67,255,65,63,67,239,101,55,62,91,77,27,35,109,79,255,55,235,47,75,69,77,99,197,45,167,247,50,125,143,127,113,50,46,59,226,182,31,186,219,139,227,70,92,29,240,238,123,103,71,55,47,255,255,95,149,83,47,50,255,49,69,79,85,70,91,67,61,65,71,80,31,83,48,47,255,63,208,101,35,95,51,59,176,243,167,255,70,35,53,109,65,62,107,35,255,87,221,45,219,190,35,81,63,48,247,58,169,111,91,61,227,103,38,77,139,75,31,47,211,97,62,87,63,42,109,83,79,65,51,68,255,37,75,74,31,79,255,69,63,51,53,31,43,246,113,80,47,50,240,131,111,112,63,80,235,16,181,242,131,226,81,117,95,71,255,30,241,159,95,95,87,63,247,71,118,67,61,78,205,113,71,67,57,63,208,91,123,98,49,48,255,79,66,99,33,81,35,57,50,67,61,79,47,31,118,39,247,45,223,127,145,79,31,103,230,86,17,207,255,190,155,127,111,46,239,255,63,198,131,95,51,47,247,53,139,83,81,80,35,65,39,63,64,63,245,75,63,98,59,78,31,67,115,87,227,53,240,62,63,80,77,82,33,62,143,219,74,255,53,65,107,115,47,61,51,87,115,81,129,243,223,206,159,116,255,63,31,54,55,150,83,31,255,79,151,91,50,53,255,51,45,75,66,81,102,101,79,45,47,35,47,111,63,59,255,103,247,85,102,89,63,47,47,63,255,247,39,67,251,50,38,83,135,81,125,111,75,85,127,223,75,197,150,123,239,90,45,103,49,95,127,51,253,83,37,77,69,58,255,59,45,255,85,81,115,82,51,39,37,61,39,107,93,63,187,63,207,79,75,95,85,78,31,239,239,93,255,50,237,55,31,78,99,59,119,255,53,103,70,215,207,190,190,115,33,87,69,78,33,159,101,63,255,77,142,75,43,239,39,73,63,46,107,91,247,71,49,49,49,69,39,79,61,63,123,48,255,75,255,103,63,79,255,59,138,85,213,39,31,255,51,219,100,87,255,240,55,95,95,175,211,255,127,187,31,103,71,57,63,187,99,62,227,73,133,89,83,255,255,43,31,82,79,83,251,175,99,65,35,61,255,54,39,107,255,51,242,63,79,85,75,69,34,54,135,59,63,242,223,99,43,59,114,117,151,127,77,53,67,91,189,81,176,183,49,91,48,95,95,63,149,85,38,67,37,95,51,58,255,63,47,80,80,67,199,102,59,61,59,61,48,85,57,63,63,75,255,67,87,79,63,31,53,79,242,51,63,255,255,59,255,39,255,95,163,112,80,80,35,83,193,205,81,165,51,147,49,67,255,95,235,95,255,71,159,95,75,79,35,70,35,54,71,63,245,69,67,63,45,49,255,47,103,83,255,59,247,47,71,73,79,80,223,109,150,59,47,53,187,76,79,255,47,250,159,122,71,81,39,119,255,95,61,94,187,240,223,145,71,59,29,255,47,15,223,127,233,113,53,27,47,71,67,75,229,61,101,77,55,45,255,71,66,81,31,57,255,63,251,107,79,89,39,65,119,57,53,61,255,80,243,48,75,246,242,255,91,127,112,109,255,208,63,255,162,94,37,255,45,203,197,110,227,95,253,45,66,239,47,115,47,48,61,53,176,127,119,71,36,255,255,65,69,69,167,80,243,62,59,51,55,95,43,87,255,67,255,55,42,79,78,80,54,67,163]</t>
  </si>
  <si>
    <t>[165,202,81,206,39,51,75,95,45,247,59,75,87,71,42,253,238,39,71,177,83,249,159,113,95,63,41,238,19,181,27,117,191,63,83,95,85,71,38,119,135,85,79,63,45,255,81,79,63,39,55,255,85,191,126,79,79,42,80,71,55,35,31,30,83,48,47,65,59,62,85,51,51,58,97,47,255,255,255,255,61,207,115,107,91,255,51,205,103,80,71,11,178,66,71,53,71,79,69,245,66,63,73,59,95,255,51,83,78,81,63,234,61,59,114,93,53,255,87,78,103,199,113,31,87,87,115,65,55,255,87,83,53,48,45,255,251,37,255,246,255,74,113,131,87,67,255,55,70,70,63,45,175,67,115,127,112,87,69,255,115,38,59,63,67,42,89,63,57,51,67,254,69,50,255,91,91,31,51,47,55,61,79,255,91,65,59,67,93,255,127,46,83,107,87,255,237,255,77,51,71,71,149,107,81,71,77,39,71,55,63,48,251,78,102,91,93,80,55,247,67,71,79,90,139,255,70,111,87,71,49,240,66,82,77,51,59,255,79,81,255,53,55,237,80,103,63,67,43,255,93,255,58,255,66,45,255,255,179,255,31,255,135,135,101,61,38,37,99,193,147,183,130,242,195,241,55,79,103,27,79,51,63,63,111,63,59,71,78,91,83,219,195,91,125,75,163,219,27,95,63,54,48,235,83,80,101,247,38,247,43,80,55,59,85,255,97,241,15,141,77,255,50,65,66,44,173,255,80,99,75,255,39,31,55,83,207,37,47,238,61,71,50,86,31,30,79,83,78,31,31,243,55,51,83,31,31,255,79,85,138,126,145,107,219,190,29,35,255,255,125,83,45,71,48,39,79,59,55,45,69,255,83,79,61,47,95,255,94,59,48,33,67,48,182,115,67,55,63,39,237,255,39,191,31,255,107,59,67,43,55,170,214,135,235,83,79,27,107,208,47,133,27,41,79,37,49,35,219,51,155,91,227,71,69,239,33,90,103,34,63,239,51,115,42,91,54,244,118,186,87,221,255,207,157,247,179,127,95,239,27,255,77,134,95,255,95,205,151,255,255,86,77,66,101,63,255,255,67,45,109,83,87,61,89,47,223,37,75,223,255,62,255,127,218,165,93,159,118,94,187,151,102,177,229,146,115,203,27,255,131,208,149,219,167,189,250,159,183,27,51,190,6,111,158,237,167,82,203,251,61,229,70,36,165,5,255,47,139,63,159,197,13,139,107,80,239,79,255,110,223,239,245,176,99,17,155,181,203,135,80,34,18,82,182,254,145,63,61,61,227,47,182,71,59,79,55,231,111,253,253,163,219,31,221,61,247,162,91,81,86,205,21,246,119,127,61,255,82,251,187,223,125,65,71,207,183,208,63,79,107,58,255,213,255,159,115,106,239,78,10,112,29,115,99,27,245,224,47,231,71,99,95,219,80,179,231,223,144,39,77,91,85,113,181,51,74,83,99,227,49,126,114,79,99,79,116,247,39,171,113,49,47,231,181,239,115,142,118,39,127,55,31,119,150,46,251,242,87,39,157,61,93,39,44,103,144,112,87,255,167,101,71,29,208,214,238,205,209,127,23,175,47,91,231,101,151,211,175,255,147,210,255,125,87,109,47,35,23,135,123,35,147,59,95,69,53,71,59,242,77,37,63,53,63,223,127,99,127,7,66,75,210,208,62,111,239,189,101,63,67,67,37,255,50,27,118,43,174,93,90,43,86,70,255,255,63,71,177,119,191,111,95,83,78,71,71,47,82,255,71,50,80,240,77,75,59,73,49,239,75,71,81,79,79,245,255,51,82,93,62]</t>
  </si>
  <si>
    <t>[165,195,231,151,107,255,59,71,95,103,107,139,95,97,111,103,55,31,255,131,113,109,98,37,114,75,99,91,74,55,142,85,117,87,87,255,219,218,255,111,255,47,150,59,99,63,81,50,231,140,95,107,99,51,126,83,51,126,117,47,85,111,99,115,114,239,82,87,63,134,119,183,211,135,143,115,31,255,125,115,131,127,93,255,135,31,91,90,179,255,147,146,123,91,111,255,100,127,83,97,112,37,69,135,83,174,113,71,157,127,79,118,155,255,145,87,63,113,231,255,133,91,63,127,111,27,107,51,61,135,110,251,127,112,107,91,81,255,80,99,165,144,101,39,58,115,112,95,255,33,127,127,143,89,85,52,75,143,103,63,93,47,144,125,101,93,43,43,151,127,80,95,31,151,223,135,210,75,85,69,139,113,109,87,83,59,131,109,85,81,91,55,127,55,87,59,63,49,115,79,99,95,127,49,109,87,144,211,47,80,112,47,113,31,112,31,71,99,107,123,107,255,119,82,115,103,69,247,62,112,37,126,95,255,113,93,101,142,95,35,121,247,197,127,95,209,83,111,117,98,35,30,115,142,111,79,59,47,99,39,87,247,163,112,143,87,85,231,115,31,107,107,117,113,91,114,173,135,225,139,99,29,130,131,101,115,71,239,59,113,115,83,71,39,131,107,90,105,78,38,123,113,144,103,197,245,103,127,219,147,191,59,113,191,143,74,39,255,151,135,123,39,87,255,103,103,107,99,67,255,115,127,103,106,83,255,109,123,95,107,95,190,157,127,209,95,255,71,133,113,119,90,87,35,131,111,69,80,219,38,145,95,103,59,99,37,86,109,90,87,112,51,131,91,255,63,111,74,144,144,111,98,119,50,127,87,66,95,95,50,231,103,91,111,119,163,91,107,59,95,113,51,119,79,95,95,81,39,111,95,102,59,207,69,151,63,69,127,163,39,111,114,114,103,139,58,145,62,213,255,37,53,79,95,63,175,70,63,255,157,112,107,107,31,139,59,215,109,243,255,144,119,103,97,69,63,112,118,202,107,111,48,146,159,150,103,61,37,27,255,167,55,237,247,55,62,80,83,62,112,247,191,155,139,127,81,255,158,247,49,82,42,106,79,239,131,71,27,255,125,103,87,83,43,159,95,255,79,93,59,159,111,115,83,165,117,159,126,218,84,87,35,175,255,163,107,45,47,63,203,143,65,114,47,142,113,63,67,95,39,159,127,100,61,98,255,123,55,23,99,199,63,83,74,83,81,63,253,87,102,86,55,62,43,99,61,63,80,92,31,84,77,95,91,55,255,119,107,100,69,80,43,89,53,145,94,112,29,86,79,87,85,59,255,127,91,80,63,69,47,123,81,79,95,90,255,95,255,107,171,151,14,185,207,159,243,235,141,199,255,144,95,113,255,165,85,80,151,85,145,111,62,35,91,79,247,95,95,82,63,47,29,133,103,74,45,97,47,86,46,161,123,207,71,90,81,102,63,55,35,133,102,63,71,87,39,107,77,75,80,67,255,103,91,98,49,58,39,115,103,71,59,79,255,141,133,215,141,111,27,79,79,83,69,59,243,107,87,71,78,90,43,95,67,75,87,107,31,207,87,105,80,77,30,109,79,31,73,82,143,17,131,87,95,99,255,79,79,95,87,65,255,103,83,80,55,71,39,117,79,54,67,95,37,81,59,78,83,66,255,115,134,95,223,230,75,135,106,71,66,82,43,86,62,70,138,109,39,93,87,94,80,55,255,107,87,67,66,86,58,95,70,80,71,101,255,82,15,27,174,85,255,91,103,80,48,61,31,112,87,31]</t>
  </si>
  <si>
    <t>[165,206,80,49,93,211,91,31,70,3,49,255,203,209,71,85,98,35,31,231,117,101,83,49,63,75,31,111,82,49,79,67,86,37,43,255,71,11,251,195,90,47,83,87,58,98,55,39,97,107,45,77,87,47,79,95,42,78,255,235,251,63,85,113,177,95,59,91,64,131,208,101,163,219,15,179,69,79,13,183,71,110,66,33,113,71,34,107,81,45,63,66,255,82,159,51,61,83,55,70,77,255,70,80,53,63,49,29,87,81,43,47,93,48,61,91,27,50,31,59,240,127,27,211,23,17,80,51,95,99,223,35,54,199,211,163,91,48,191,255,147,159,70,55,107,61,80,79,75,71,51,38,39,119,65,48,49,47,71,70,255,255,97,86,95,102,39,69,78,47,53,97,55,53,83,91,35,102,225,31,67,35,55,106,133,91,87,50,30,113,107,191,53,218,139,118,77,222,71,63,125,109,90,47,51,91,50,51,67,39,43,53,59,55,89,115,61,195,111,42,53,35,59,63,71,65,255,48,87,78,49,255,103,75,79,66,31,77,79,239,39,255,83,51,144,139,99,83,55,99,175,149,31,127,231,154,87,39,101,77,218,143,77,31,69,255,50,83,112,67,67,107,45,71,63,37,51,95,59,75,80,43,63,82,67,176,80,65,75,53,33,39,255,50,55,91,99,87,79,119,255,71,70,71,255,114,103,91,29,35,79,159,255,151,190,215,118,59,143,99,31,209,107,51,80,189,255,255,48,239,114,63,255,255,185,42,145,210,59,121,238,255,80,239,39,250,145,167,134,107,51,63,87,29,54,81,63,101,83,43,255,255,242,33,66,85,174,127,87,59,255,27,151,255,95,215,199,93,77,67,42,34,199,87,65,187,97,91,79,48,58,45,71,77,55,79,61,47,91,79,27,47,95,63,111,236,125,101,95,62,35,80,62,27,111,65,51,69,69,59,74,239,255,53,45,246,115,166,47,90,48,47,209,187,207,147,211,145,85,100,67,81,11,139,80,66,75,81,51,66,71,166,119,51,163,83,113,75,69,77,37,255,82,77,71,87,67,47,80,95,255,78,77,34,38,86,46,51,83,63,255,195,139,219,81,79,255,63,199,139,48,30,91,79,95,37,240,127,255,107,43,59,80,255,235,191,83,85,77,255,63,93,54,55,81,255,67,80,62,81,49,47,255,115,67,69,51,37,45,90,80,127,159,107,215,151,67,80,31,141,135,175,119,255,26,29,255,61,151,176,95,87,241,255,106,107,43,180,179,253,235,178,71,255,61,11,194,51,71,124,166,205,227,109,74,63,79,22,126,103,145,113,65,61,66,91,29,67,69,47,74,67,47,55,46,71,55,75,45,51,51,54,79,79,249,31,176,87,71,163,123,71,78,255,45,95,255,134,255,208,167,123,102,255,55,95,67,175,112,39,62,65,48,79,79,41,69,102,59,79,48,55,47,79,47,69,138,83,111,6,123,127,87,61,47,83,51,79,70,47,43,82,67,59,49,231,251,71,255,50,78,123,112,123,77,125,81,69,29,123,243,47,187,133,145,115,59,55,49,229,127,103,53,69,37,55,69,81,49,87,66,255,87,51,47,67,255,35,77,255,87,109,48,61,63,87,59,79,47,51,55,49,50,94,50,59,86,63,255,66,240,255,49,158,255,255,144,117,155,83,63,229,207,182,208,240,183,126,143,240,174,37,39,223,126,46,101,71,59,95,223,29,75,135,75,71,71,194,91,110,55,48,245,126,91,141,157,177,214,191,61,83,31,191,208,251,62,63,66,47,31,155,255,49,80,37,75,85,69,50,205]</t>
  </si>
  <si>
    <t>[165,209,79,47,59,255,209,117,67,31,79,39,69,78,82,79,251,255,255,61,255,123,147,94,65,33,103,39,195,107,139,109,81,95,49,48,109,173,91,27,46,119,105,95,89,51,242,67,86,42,49,69,79,255,79,87,83,55,71,221,115,65,63,91,75,31,47,109,87,255,71,54,63,80,171,103,51,255,35,135,173,91,27,231,54,55,173,113,87,239,80,63,75,102,255,134,143,71,51,48,80,37,247,46,126,118,66,81,137,239,80,101,219,211,203,78,235,154,31,111,127,94,106,83,47,255,71,75,63,255,71,59,79,63,27,243,219,229,223,211,176,95,19,223,75,48,237,103,133,255,75,87,63,106,231,74,63,106,65,43,35,51,93,71,64,71,79,255,63,74,91,43,55,255,127,99,47,110,115,46,77,61,79,79,47,255,99,82,55,237,93,63,240,31,247,49,39,91,171,111,59,70,99,171,221,10,131,47,91,255,70,167,37,175,99,29,81,83,62,47,51,37,91,255,53,85,49,255,81,51,71,65,46,39,103,77,49,55,67,255,61,95,87,102,66,182,122,117,63,39,245,27,255,242,51,149,175,63,45,231,78,63,115,219,175,94,71,49,98,178,197,247,79,235,125,39,87,90,59,209,103,87,87,39,95,81,78,255,47,75,63,47,63,59,83,79,59,71,71,222,98,80,80,53,53,37,93,80,199,231,75,239,50,48,207,149,95,45,247,69,147,183,63,55,83,67,69,70,251,77,123,67,57,71,59,255,77,82,67,35,65,70,79,57,55,79,48,187,127,83,83,51,53,47,80,53,255,95,93,255,67,59,80,71,62,255,255,59,221,249,39,127,155,102,51,103,55,205,171,210,191,205,125,67,87,63,50,131,113,255,80,75,75,83,63,240,83,85,71,28,61,36,79,255,71,82,79,45,63,255,91,49,50,55,85,48,83,111,82,31,79,50,80,78,247,219,79,255,255,227,151,123,111,65,79,159,255,145,247,79,90,109,79,255,65,17,127,75,75,47,71,83,46,55,111,45,115,91,99,255,219,93,209,133,74,53,114,48,63,51,80,77,47,35,219,106,70,54,70,29,74,51,63,247,194,240,31,63,159,143,67,67,91,255,38,27,243,89,110,53,79,95,75,53,223,125,71,55,79,45,111,51,46,80,64,239,255,75,240,247,141,247,127,30,23,173,239,143,30,47,187,123,131,199,67,119,112,82,54,247,167,187,63,253,43,240,207,127,223,93,247,190,87,107,143,159,195,203,45,7,195,99,123,78,95,255,74,79,209,255,87,95,91,31,47,255,79,80,45,53,65,43,255,55,255,191,237,87,127,79,51,63,80,43,66,50,255,63,59,211,106,103,59,51,62,48,69,225,255,48,243,240,38,58,127,80,37,240,42,197,255,159,111,63,79,39,82,51,159,240,93,95,59,54,59,51,255,81,58,61,85,255,65,99,82,47,51,49,99,247,63,53,82,223,49,119,103,84,55,235,111,71,55,59,49,43,215,43,255,31,255,80,155,135,57,59,255,227,59,127,75,83,100,47,43,80,182,111,58,255,139,103,63,45,67,45,49,63,53,61,48,255,91,99,59,51,79,46,71,254,39,75,31,28,75,107,49,59,69,31,75,55,55,157,51,255,253,78,43,77,113,80,95,175,187,255,147,221,176,63,98,65,61,255,7,151,59,91,66,41,87,55,49,91,73,255,69,239,119,255,79,47,91,62,51,43,50,39,67,67,80,43,48,55,101,54,55,74,77,223,63,87,241,249,255,239,77,39,105,85,127,208,255,141,39,211,207,63,75,35,80]</t>
  </si>
  <si>
    <t>[165,251,127,255,77,47,63,75,49,67,87,255,90,66,67,242,35,63,45,245,101,58,115,93,55,58,87,71,127,253,187,175,159,134,190,115,151,48,211,143,95,39,80,255,80,71,86,95,70,66,80,255,101,99,255,107,83,67,110,48,63,63,71,77,117,67,87,59,117,157,153,80,99,75,70,50,223,27,87,255,48,77,91,63,110,30,79,103,207,177,255,176,229,179,135,101,91,51,67,158,144,85,91,127,115,114,95,67,79,62,93,51,95,111,62,31,86,62,65,87,63,31,79,28,111,39,67,83,55,71,91,45,77,79,50,75,85,86,50,48,255,59,67,119,179,79,255,43,98,79,255,234,135,191,165,243,81,63,5,175,97,69,95,49,31,134,107,87,85,51,80,247,143,111,82,59,91,63,87,65,51,55,79,63,101,101,67,63,79,79,127,59,71,90,67,35,111,77,227,45,255,35,80,255,195,243,135,87,80,79,85,177,35,166,11,159,83,119,95,49,31,95,51,89,67,95,86,38,103,55,66,55,77,95,91,31,85,71,75,193,143,71,111,27,90,101,59,80,91,63,93,50,67,93,63,75,131,85,79,205,255,255,67,58,50,107,103,48,255,30,81,99,231,51,71,167,99,87,67,86,255,97,90,48,61,79,127,71,93,31,51,39,102,65,98,63,75,87,90,51,81,39,81,74,76,95,255,118,175,103,95,77,59,62,79,255,99,98,87,87,255,255,43,240,255,145,173,83,112,89,71,255,225,240,240,183,111,98,98,66,111,159,215,154,99,67,111,41,75,95,61,51,107,59,71,53,63,95,107,69,80,58,55,51,83,75,95,51,33,71,47,255,54,53,80,55,141,107,98,43,255,255,39,78,43,111,163,48,127,111,219,39,160,227,174,235,159,119,112,99,83,31,63,173,157,75,95,93,62,83,144,68,127,99,67,87,71,51,101,42,63,80,67,63,119,111,103,55,67,75,107,63,83,74,66,51,95,87,102,75,82,255,55,234,206,115,127,175,111,81,83,238,130,255,47,175,219,77,115,31,59,255,247,141,103,112,87,51,81,59,86,51,86,98,31,43,98,63,190,159,83,80,83,27,105,83,63,87,75,51,103,229,69,95,61,75,110,55,81,39,49,222,63,53,48,75,117,127,142,83,255,255,183,191,27,27,127,170,79,111,83,197,107,255,157,126,123,63,85,71,55,255,87,71,95,63,63,63,75,43,31,39,51,79,79,98,144,93,119,80,79,80,67,63,89,33,83,95,31,87,83,47,255,255,243,31,48,143,201,123,70,243,85,99,253,59,239,187,146,75,176,87,87,23,173,70,80,63,240,63,91,53,87,91,47,71,55,63,106,82,71,75,79,49,107,103,113,99,67,91,63,34,95,80,55,163,139,94,111,255,70,67,247,49,27,47,31,95,173,105,59,205,239,219,37,81,246,92,127,91,46,255,67,187,143,112,93,95,83,119,126,55,87,95,80,61,87,67,80,41,79,239,95,55,98,112,66,49,69,48,99,70,62,99,59,31,113,67,81,87,51,255,43,166,77,83,43,122,155,95,71,198,209,183,69,141,223,155,67,51,110,255,39,175,87,87,103,37,79,255,255,79,95,79,87,255,68,198,135,112,87,47,80,39,80,94,33,66,92,67,81,255,73,63,81,51,95,90,59,43,67,205,63,243,255,55,143,103,135,82,33,101,243,255,163,16,159,91,78,49,87,47,211,63,95,66,109,81,67,87,59,206,112,77,80,87,65,81,111,31,47,67,59,94,93,157,111,51,83,98,83,53,83,47,87,50,71,95,66,38,251]</t>
  </si>
  <si>
    <t>[165,154,75,63,175,59,93,71,255,239,47,237,141,211,203,51,163,121,99,95,255,79,51,47,87,35,99,61,255,103,234,215,135,99,67,83,111,58,179,11,46,107,91,87,103,63,35,63,55,235,115,61,39,127,69,67,103,39,254,249,111,79,71,59,42,16,15,123,144,80,255,45,98,125,7,139,57,67,109,23,199,135,69,113,117,78,70,48,75,112,99,47,241,118,183,111,207,110,93,75,27,31,255,99,78,67,75,69,112,77,239,171,123,119,112,103,87,255,35,63,99,34,35,139,213,255,221,66,58,112,45,91,80,173,231,111,71,85,255,81,107,61,234,49,123,221,175,50,68,149,109,63,35,49,255,113,85,61,87,42,63,69,99,250,253,177,113,103,55,251,95,21,117,125,159,191,203,174,31,75,27,79,255,127,79,113,87,135,92,35,255,63,102,79,61,51,55,80,63,255,91,181,103,131,84,255,80,81,49,48,63,255,97,59,255,139,143,61,80,67,255,79,79,50,69,65,47,83,91,107,213,144,83,118,48,75,79,109,71,133,103,55,109,20,123,91,123,53,42,247,110,63,66,117,109,255,255,80,115,80,77,255,255,67,106,242,119,86,23,135,214,51,107,90,27,95,79,48,255,253,111,250,250,86,254,159,75,65,115,70,123,167,55,77,77,83,38,123,67,67,99,55,80,103,71,75,47,161,158,118,181,142,81,47,37,107,63,62,94,67,144,80,251,187,241,210,113,61,49,91,115,49,63,63,247,151,255,143,39,145,80,111,255,55,66,82,47,63,74,86,119,95,103,63,115,95,95,35,27,31,159,10,151,80,55,144,127,101,101,103,255,54,142,111,80,255,125,75,189,107,81,99,247,49,55,98,95,138,155,183,139,83,159,75,255,63,81,53,80,51,55,50,191,103,65,47,80,86,75,141,123,95,54,187,161,103,243,135,71,47,124,255,95,83,229,48,237,53,191,101,30,63,86,59,161,87,61,117,99,79,80,205,71,122,123,87,75,80,27,45,103,45,71,53,255,119,223,79,159,47,149,119,80,63,155,55,27,80,51,251,113,167,110,95,67,113,55,69,47,109,63,65,63,103,35,77,43,243,49,87,50,202,95,255,255,174,173,31,154,67,127,167,33,45,107,35,114,176,112,119,127,39,103,143,103,83,112,94,245,255,80,95,110,171,170,155,59,208,81,80,127,95,43,77,67,144,51,203,39,59,205,177,91,151,37,147,144,117,211,255,155,115,181,179,94,175,45,127,124,101,87,122,243,240,97,134,103,143,131,240,243,111,99,95,83,75,67,103,255,255,51,155,163,255,151,176,135,112,226,159,94,255,167,79,179,166,178,127,255,223,151,119,163,38,183,119,163,241,176,112,83,99,119,245,159,111,154,159,207,147,123,71,27,75,175,255,135,91,75,47,218,95,191,112,50,80,112,87,80,255,161,123,77,101,87,83,70,90,86,171,183,149,69,86,98,79,91,95,237,114,103,99,95,75,214,94,95,70,43,82,255,80,91,83,59,63,30,119,109,79,49,95,53,83,86,69,75,97,55,67,82,55,79,48,49,69,94,255,48,59,47,87,95,59,211,255,255,85,85,63,255,69,157,177,127,110,191,91,59,43,90,82,71,71,51,99,255,111,112,99,47,67,111,91,63,63,48,151,139,79,67,45,255,87,83,66,50,59,59,89,59,57,87,81,255,49,80,75,79,79,203,103,85,91,77,63,255,81,87,47,51,59,39,85,73,39,67,55,80,93,59,48,55,93,43,250,103,75,98,67,255,62,79,81,214,95,45,90,103,75,55]</t>
  </si>
  <si>
    <t>[165,161,79,31,70,75,71,55,63,43,53,74,63,61,43,233,95,95,67,80,59,67,99,67,87,69,48,41,69,33,49,79,79,48,99,110,93,63,62,255,59,79,63,49,53,35,98,79,61,238,125,80,127,91,51,75,80,34,71,37,62,87,78,55,97,81,94,62,55,58,79,63,81,59,49,41,103,80,79,80,89,71,87,79,91,78,75,47,75,49,62,75,103,94,80,113,75,79,67,255,55,59,59,83,74,55,83,63,63,99,66,144,99,63,160,165,54,255,165,240,235,176,231,208,127,255,183,235,227,127,93,98,79,45,34,31,85,77,255,63,75,63,109,91,79,101,87,55,55,75,86,59,80,71,86,81,85,103,80,71,113,99,80,58,35,255,90,75,69,79,59,63,106,87,59,127,95,29,75,49,55,59,53,47,119,101,48,118,107,63,91,65,71,71,62,45,63,81,48,59,87,53,91,90,95,85,50,46,82,23,219,142,255,31,113,181,95,48,199,162,240,55,115,223,31,135,144,107,79,57,66,43,63,58,63,54,71,51,83,83,75,103,94,65,51,71,71,81,47,255,67,71,87,91,45,110,86,99,48,59,77,26,59,69,79,63,67,69,55,87,92,79,75,35,82,42,35,63,35,29,80,75,95,95,75,81,103,99,255,79,79,42,66,43,67,70,63,83,81,111,85,222,187,33,176,133,107,171,150,233,123,48,175,95,63,39,66,65,89,19,127,101,175,219,103,93,67,39,59,71,37,150,189,75,255,118,107,135,82,159,127,102,71,80,71,253,255,113,182,211,95,71,67,65,81,95,103,101,107,63,87,77,77,255,63,57,55,37,79,50,85,113,71,93,95,55,79,59,53,47,65,31,87,82,81,80,107,87,80,67,74,255,211,173,107,99,43,176,58,83,215,115,115,79,127,203,135,82,83,43,143,247,211,70,63,95,175,209,70,109,151,199,137,77,83,114,255,255,109,103,239,86,255,193,75,94,58,227,119,210,143,119,169,99,18,93,255,131,209,221,65,251,250,175,255,47,81,147,255,111,63,215,167,83,223,208,61,229,23,144,69,53,95,69,225,31,22,181,31,193,79,155,226,107,83,107,230,159,229,95,251,227,194,26,75,71,235,109,223,183,115,126,255,247,207,109,67,175,49,119,63,255,27,183,11,246,39,7,177,75,107,51,205,175,239,144,113,207,49,181,95,50,251,17,199,225,255,74,247,31,47,255,35,27,28,211,159,208,190,207,255,255,203,43,175,198,26,93,177,16,193,255,85,31,119,9,197,223,205,255,83,23,167,211,206,246,155,197,237,189,95,111,51,159,215,181,147,143,227,235,61,103,245,143,91,82,95,48,79,55,90,71,78,62,106,101,95,79,255,147,159,85,191,99,54,50,91,90,91,111,107,31,4,67,15,163,99,51,48,63,101,71,239,223,239,179,75,191,31,55,251,87,59,239,240,255,31,91,159,99,254,139,26,23,191,183,175,223,198,47,63,69,239,255,165,255,239,159,253,240,255,25,234,39,39,195,155,81,255,83,10,165,78,208,215,85,92,162,79,207,221,190,190,181,191,123,151,173,199,229,149,255,240,107,61,119,227,175,29,127,125,30,183,48,99,213,203,75,157,125,115,133,74,159,91,123,98,219,75,110,141,155,16,23,82,48,55,55,23,33,110,119,170,159,133,195,127,196,99,63,7,176,159,171,135,51,195,115,54,42,76,79,237,215,241,190,193,97,127,27,79,55,173,231,117,245,151,80,92,255,75,253,61,241,39,99,151,47,29,135,137,135,141,227,207,35,29,167,87,17,67]</t>
  </si>
  <si>
    <t>[165,229,213,87,253,47,35,247,255,51,255,63,49,47,59,98,39,66,146,80,59,83,35,43,123,91,80,82,246,91,58,61,61,74,43,63,54,53,234,43,30,51,39,255,65,97,82,127,239,255,207,143,59,144,86,54,143,67,78,125,117,83,81,65,29,79,83,71,75,47,255,79,255,113,48,78,255,87,86,81,70,48,255,75,80,83,67,53,255,69,93,51,223,85,211,255,255,45,63,127,81,101,49,145,255,159,114,143,65,80,197,207,81,66,51,79,79,80,43,75,49,67,71,79,255,91,209,111,98,87,39,71,46,95,94,87,38,59,66,55,67,87,55,97,67,49,63,78,229,243,255,255,255,48,255,125,122,81,235,85,191,225,71,47,63,91,79,239,111,155,48,63,35,102,63,51,65,50,255,123,97,34,59,55,255,77,87,67,255,75,35,87,62,71,170,67,54,107,99,81,58,37,255,95,79,235,34,42,195,223,191,151,5,85,123,255,170,206,229,107,143,208,47,115,45,95,255,87,39,219,112,71,255,83,81,63,63,67,237,91,61,57,66,49,239,207,131,97,87,62,255,50,77,85,80,47,33,51,54,33,87,79,253,143,93,51,255,255,215,39,255,95,127,86,235,179,239,127,181,151,255,47,117,59,158,85,255,48,75,52,65,49,255,70,55,80,95,113,253,85,75,69,87,74,255,59,59,59,35,103,37,69,54,49,67,99,33,75,63,35,48,208,235,67,255,230,35,85,252,119,54,242,243,143,83,123,103,46,77,171,35,69,91,59,55,80,247,47,51,67,71,79,255,63,35,74,73,80,255,70,255,255,86,95,25,239,95,51,79,69,29,93,67,52,20,67,255,43,54,251,255,255,71,149,112,225,42,79,251,239,255,176,215,134,163,139,93,107,101,214,48,63,255,106,79,79,255,49,255,62,81,103,27,65,55,66,67,77,243,95,61,255,55,80,255,101,61,43,255,85,31,83,63,179,77,223,38,58,60,37,115,98,63,75,255,171,183,223,71,77,51,87,23,135,29,79,67,63,83,69,245,51,71,81,85,77,255,227,102,83,91,81,29,65,49,251,85,87,39,53,47,47,62,75,255,255,67,48,55,71,27,48,51,231,43,31,61,144,110,161,171,189,131,211,125,91,97,59,113,141,90,49,83,75,255,251,77,66,99,74,247,46,51,67,80,86,255,48,31,63,75,102,61,85,55,63,101,103,31,70,49,47,75,80,35,65,238,30,34,255,112,246,97,91,83,127,251,45,67,119,48,219,83,87,138,227,91,230,63,71,111,111,115,95,255,63,80,69,81,94,255,70,255,80,68,80,33,55,49,53,67,79,255,75,67,49,63,73,41,83,63,47,67,79,185,127,81,48,177,39,255,39,255,211,48,118,255,209,85,75,38,199,65,112,37,205,149,255,31,118,15,119,142,63,247,219,7,134,59,167,48,223,101,81,81,63,177,95,255,27,48,77,47,230,181,55,159,149,27,145,247,191,205,255,178,255,171,119,91,103,255,80,188,127,55,101,63,111,86,177,255,166,127,143,103,109,80,237,83,87,55,81,77,48,253,83,99,77,82,55,255,82,111,95,63,51,142,135,69,119,86,51,255,79,111,73,55,63,255,82,95,71,54,47,255,255,80,75,255,31,255,191,146,65,150,223,158,167,155,119,189,95,11,179,103,78,111,61,255,79,73,75,93,42,247,43,99,90,67,63,255,71,89,83,63,63,255,81,59,95,63,47,255,85,94,54,113,67,255,80,55,53,49,243,234,48,119,114,91,239,213,39,79,155,103,95,241,59,31,175,106]</t>
  </si>
  <si>
    <t>[165,69,5,63,45,69,50,191,47,179,78,137,155,95,215,113,51,214,213,221,171,55,35,191,67,175,127,47,83,91,47,235,135,48,65,38,77,235,179,87,247,43,149,255,67,45,159,102,35,163,86,30,29,73,71,91,39,246,115,161,223,175,198,159,75,71,255,55,103,133,131,55,149,255,182,195,176,132,241,127,111,255,91,172,134,102,95,106,176,255,183,215,251,221,139,82,38,87,103,45,103,162,93,133,251,223,251,158,67,165,85,80,57,63,71,79,37,31,255,30,255,210,227,127,242,155,131,211,11,81,18,85,94,141,183,69,61,47,67,63,29,255,63,77,43,255,45,111,243,175,85,215,189,207,49,199,95,69,45,135,63,55,39,255,55,153,47,99,71,119,191,255,147,117,255,30,35,48,255,205,122,190,143,205,109,179,211,133,53,133,155,120,43,59,79,255,47,74,253,47,182,214,114,208,93,48,48,49,62,154,78,85,63,205,255,139,231,14,123,99,11,151,80,52,255,159,51,255,171,126,103,255,112,63,39,67,30,131,49,176,255,199,191,117,65,219,252,119,33,221,139,99,144,83,69,47,51,67,54,169,63,197,203,245,245,102,151,85,95,51,49,87,37,199,243,253,215,159,63,255,80,215,80,93,93,223,255,74,46,34,255,80,113,101,29,255,231,35,91,219,59,177,87,27,51,86,95,55,63,38,74,49,230,178,16,51,35,177,113,113,45,39,221,176,235,138,167,215,142,87,87,91,65,27,79,81,53,48,53,255,174,50,67,55,7,63,143,191,90,255,195,223,107,39,175,70,159,213,135,55,43,59,11,109,144,177,255,237,94,27,78,63,47,71,71,255,165,127,239,119,167,39,61,82,255,87,95,31,71,181,80,70,255,151,181,241,16,15,223,207,143,103,191,137,77,3,229,233,207,117,255,203,13,208,147,177,229,198,255,55,59,143,53,51,83,66,35,79,65,255,178,119,159,79,183,147,209,143,42,255,63,255,41,35,115,251,223,165,255,235,222,115,127,111,111,59,50,50,131,255,51,197,239,167,240,77,223,162,176,177,255,83,69,95,51,47,63,71,43,43,208,119,109,165,239,47,159,127,115,245,176,111,49,87,87,51,42,53,67,65,253,29,95,46,235,16,93,59,221,19,17,63,151,39,65,107,102,50,202,165,135,219,82,187,197,211,46,223,31,177,247,199,219,139,51,92,48,255,55,79,119,91,247,135,59,119,127,211,209,87,63,74,53,103,47,47,79,243,70,13,69,223,203,177,47,51,199,135,51,255,143,135,62,255,194,43,151,151,239,250,167,255,63,83,199,115,82,59,35,183,111,27,54,87,69,51,255,23,60,71,127,213,131,119,191,112,48,112,53,112,48,91,49,223,121,97,48,61,227,92,83,101,131,67,62,255,87,70,127,176,91,107,234,58,39,238,91,95,55,38,45,49,11,80,83,13,177,135,51,59,55,255,47,86,85,91,255,231,103,71,39,81,86,241,187,231,51,215,179,239,62,91,63,77,186,223,50,191,171,225,97,107,147,111,35,127,219,230,183,63,109,171,31,109,255,67,119,222,247,223,59,91,98,55,39,127,77,36,101,206,143,183,119,79,55,91,53,251,47,86,253,83,39,71,163,144,117,123,80,255,55,67,61,47,27,19,63,175,87,255,71,89,235,55,27,175,89,187,225,255,157,191,27,118,115,95,55,47,77,106,79,58,87,79,31,45,103,70,39,215,114,191,17,83,23,13,127,48,59,53,48,61,67,51,82,50,169,17,127,79,175,246,80,223,91,15,139,87,195,79,93]</t>
  </si>
  <si>
    <t>[165,221,69,69,227,31,37,243,240,255,255,95,59,59,25,221,52,186,186,111,255,119,87,75,199,117,51,101,87,67,242,80,255,63,103,93,35,55,255,71,147,71,110,93,49,109,79,83,91,59,253,77,55,59,71,55,255,31,58,79,49,255,251,37,48,69,51,121,115,144,255,102,227,247,154,167,85,65,45,37,145,163,86,63,71,77,49,98,87,77,59,83,31,83,255,101,71,51,255,48,231,59,65,110,63,115,83,81,91,80,239,107,75,70,71,74,255,80,231,255,255,255,241,39,113,113,95,55,191,206,33,213,213,163,87,87,113,255,11,127,118,103,66,43,39,45,246,75,83,80,239,93,65,95,97,95,71,55,35,79,255,65,63,53,235,71,39,62,63,55,255,255,103,87,94,93,240,79,255,31,178,107,131,122,71,209,147,243,123,207,43,127,86,43,255,255,144,111,67,78,255,103,78,71,48,255,51,112,59,67,255,39,255,63,39,103,91,76,42,87,31,94,83,67,77,93,79,74,63,48,240,31,48,229,31,55,223,65,45,63,109,112,255,202,31,197,210,167,33,87,29,99,7,144,39,78,59,255,63,55,242,51,59,62,75,55,43,91,81,77,29,102,47,146,91,103,65,59,246,59,255,59,48,59,31,79,70,55,117,99,176,63,59,39,71,51,68,83,109,71,83,206,243,54,149,70,87,43,43,70,159,99,77,79,55,81,95,87,67,67,255,71,65,59,45,83,255,54,59,49,254,80,243,93,75,87,95,48,75,87,53,74,133,79,43,67,58,255,33,55,114,49,26,95,103,97,35,17,195,65,223,211,97,110,255,85,63,214,83,75,240,63,48,45,255,63,255,51,102,71,255,85,80,67,90,81,50,87,87,79,255,70,255,48,247,75,48,47,255,34,255,79,80,85,43,27,63,255,67,79,55,209,127,95,85,151,162,255,127,143,49,66,255,66,255,135,71,53,255,51,251,87,83,79,63,91,86,79,66,63,243,71,53,37,239,77,255,67,71,61,48,67,255,80,85,83,79,83,30,81,31,63,209,29,249,245,38,45,87,91,255,83,191,171,255,167,187,135,103,115,59,99,191,143,125,83,65,59,253,59,144,109,75,53,255,67,75,81,78,79,255,95,77,83,255,87,35,63,59,48,31,45,211,98,71,62,75,42,59,95,239,49,65,45,255,99,159,127,99,63,223,191,255,179,176,137,50,61,58,5,147,103,35,80,63,83,205,71,77,119,47,50,59,55,255,68,63,59,255,48,255,55,63,71,75,77,47,51,112,87,31,80,38,63,60,63,44,59,197,31,255,39,35,133,79,149,109,93,127,252,255,63,167,107,67,81,55,48,151,79,255,31,255,53,47,63,49,61,39,82,79,83,66,59,31,171,114,77,63,55,37,59,65,41,51,47,255,63,95,83,80,89,30,83,58,255,54,47,228,39,255,90,105,69,219,83,95,207,47,39,95,127,77,67,35,219,95,113,87,69,43,91,31,63,75,59,55,59,223,75,177,43,95,102,46,81,80,86,79,83,31,226,69,255,127,74,31,67,55,47,255,57,255,255,48,48,27,53,255,135,127,109,83,87,159,39,175,195,144,99,247,85,63,199,115,79,255,255,79,78,35,80,39,80,79,78,81,83,39,71,48,65,43,43,255,59,59,47,240,83,39,94,79,67,102,83,57,81,77,73,255,189,255,49,255,49,111,145,30,77,55,143,31,155,142,195,151,80,99,69,39,203,119,82,67,59,27,49,78,71,255,63,255,55,75,83,103,111,54,97,67,98,77,63,51,81,63,63,62,50,253]</t>
  </si>
  <si>
    <t>[165,205,71,31,113,61,239,255,48,240,51,157,107,75,35,204,255,71,112,127,75,50,191,187,48,101,85,101,167,27,43,102,63,71,31,58,66,127,75,157,131,54,63,63,80,61,111,105,81,255,80,133,47,57,35,61,67,255,75,48,99,55,86,79,80,63,65,91,246,43,38,63,39,205,95,149,209,203,240,219,83,135,135,245,139,43,48,48,107,31,255,39,67,48,80,45,48,99,93,174,49,61,111,71,53,145,131,125,85,63,55,221,86,81,83,110,75,111,81,227,39,143,119,231,82,119,255,247,241,77,110,113,127,211,255,206,143,85,255,95,69,95,80,39,29,49,31,119,95,255,75,55,80,95,67,66,50,87,66,243,75,79,69,71,69,53,47,62,103,51,67,29,63,81,95,45,47,31,255,30,51,240,30,45,182,112,237,149,243,219,255,109,87,215,135,48,45,83,101,235,31,53,71,135,111,89,46,45,83,61,255,65,66,182,113,74,255,55,95,31,79,34,71,27,74,45,159,103,53,245,101,35,71,235,255,79,63,255,57,54,119,102,109,255,215,159,91,255,227,109,118,146,71,50,77,37,115,111,54,29,63,249,181,209,175,176,93,37,231,55,79,78,63,63,63,46,80,83,55,231,165,139,97,91,191,118,215,141,111,255,83,87,47,65,98,106,183,75,80,255,183,231,159,127,87,79,255,119,115,80,75,61,67,80,85,49,54,78,98,43,79,95,51,66,70,16,240,54,79,67,65,47,39,87,94,65,55,39,63,67,131,83,53,43,34,85,255,255,255,113,177,80,239,145,223,159,144,123,48,112,111,123,79,143,112,95,113,50,75,51,115,77,135,79,255,80,42,113,123,97,115,99,87,59,39,52,67,80,81,51,75,69,86,66,176,80,55,115,63,225,65,255,82,27,98,66,131,99,205,226,202,189,174,91,155,75,66,113,37,62,58,61,67,51,70,55,66,98,61,43,82,77,78,71,49,255,157,135,71,255,63,106,165,255,75,95,107,98,51,51,131,112,85,71,255,59,53,255,47,175,187,207,35,247,77,114,159,119,144,239,103,74,74,241,255,164,59,255,123,59,80,27,85,210,118,103,55,83,95,75,85,59,99,114,59,31,63,189,43,51,80,125,67,112,51,103,107,238,119,39,81,31,37,255,111,143,131,39,159,209,218,255,133,83,162,39,114,119,63,71,101,91,79,111,115,87,53,103,255,135,82,75,55,93,103,191,65,49,79,111,79,37,63,93,83,59,55,80,95,66,55,95,95,127,215,61,60,59,83,95,123,91,255,225,228,91,197,139,75,159,118,90,55,55,31,49,83,119,77,55,42,77,171,238,119,71,119,255,111,87,98,115,79,59,95,69,95,45,79,91,113,107,107,126,119,55,67,47,69,255,87,27,45,45,135,135,103,33,255,255,176,133,145,147,247,117,75,81,80,87,61,47,119,119,69,49,75,59,67,63,255,68,91,66,75,49,61,63,103,81,45,55,77,65,103,63,33,63,95,67,27,55,71,83,255,30,35,48,81,103,135,49,255,235,255,62,135,48,123,45,154,47,61,79,93,55,49,55,75,74,95,54,55,54,71,70,81,63,55,77,79,47,63,47,91,80,80,51,63,49,83,63,59,45,71,87,45,211,75,255,82,246,31,255,107,127,95,87,187,255,199,178,157,71,241,140,103,67,37,75,80,74,35,43,70,79,90,79,49,255,95,79,71,39,51,79,109,85,46,53,67,51,87,55,53,48,55,95,77,48,74,71,79,55,254,39,29,29,37,70,143,101,87,187,235,103,167,95,79,203,112]</t>
  </si>
  <si>
    <t>[165,240,63,119,45,255,239,65,63,36,63,67,255,131,39,83,94,53,255,79,86,63,37,249,47,71,66,107,99,71,243,51,87,131,49,80,27,87,54,227,47,255,231,167,147,111,69,11,130,255,145,49,175,193,31,55,74,66,55,61,29,75,51,235,71,83,255,103,99,67,43,47,27,245,55,75,81,39,31,47,80,63,51,135,50,80,48,223,101,63,255,79,61,177,223,35,255,255,255,99,144,50,205,145,255,167,74,195,65,87,45,43,103,239,255,86,73,65,47,49,47,67,51,243,103,65,243,65,91,55,63,75,41,151,71,27,82,63,247,80,255,78,69,122,255,83,57,51,74,231,227,69,55,31,255,91,51,111,146,253,226,147,79,31,159,79,51,39,255,67,65,65,87,229,29,51,80,70,61,67,43,75,61,117,85,74,251,91,80,54,59,49,28,29,62,69,81,67,255,51,62,87,61,107,239,47,34,227,62,255,46,41,143,77,203,255,195,55,158,114,79,49,255,107,109,54,59,63,255,67,63,51,77,247,251,102,93,53,43,34,39,58,63,31,87,47,255,71,95,63,255,112,42,155,63,45,63,67,243,87,51,35,251,134,219,112,143,117,80,177,213,39,195,143,113,107,29,63,69,55,43,63,255,208,70,39,59,59,255,49,65,79,67,145,253,55,101,50,47,78,37,79,62,255,80,39,239,75,255,99,91,53,247,145,71,255,35,48,93,42,79,139,95,251,111,225,198,145,195,34,55,95,63,255,59,49,255,46,101,77,65,51,255,127,75,49,53,86,255,67,48,79,61,255,45,101,55,43,81,51,255,63,80,144,94,60,27,55,63,55,253,48,243,215,54,255,61,75,48,145,255,255,149,135,69,86,85,80,52,49,38,47,47,87,101,81,246,79,87,31,27,87,55,158,59,55,93,255,255,69,113,65,49,151,49,59,55,87,110,70,255,90,91,176,63,243,255,59,238,39,55,67,75,80,50,211,255,231,126,159,113,95,78,80,255,101,80,39,43,71,45,71,59,227,106,34,255,81,91,55,47,75,48,251,37,80,87,75,255,91,83,255,45,131,255,61,46,75,81,255,239,27,51,189,255,63,75,81,75,255,161,82,255,195,87,241,207,145,51,48,48,127,76,247,255,91,51,51,66,79,255,49,61,153,70,59,255,95,65,29,43,80,80,29,97,81,43,42,255,103,255,46,87,47,251,39,95,67,47,225,255,82,255,157,29,125,37,92,113,223,254,66,17,93,95,215,87,69,255,75,87,55,51,255,39,79,39,77,80,47,255,80,95,255,59,59,47,86,67,63,49,48,255,144,91,51,63,67,39,69,47,53,98,126,223,50,79,255,30,49,85,111,67,109,207,242,154,215,210,91,69,79,255,29,48,45,80,59,255,101,59,79,63,237,31,55,67,83,77,49,251,62,83,229,51,71,31,253,75,51,79,53,255,255,101,51,48,43,245,81,223,71,255,255,217,95,149,94,209,103,19,155,155,255,203,71,35,111,79,51,39,61,31,133,69,87,61,61,34,63,84,49,55,255,49,71,71,53,71,48,238,102,65,151,75,49,28,81,85,79,62,48,255,205,69,53,70,35,243,239,55,255,107,79,73,37,197,245,215,149,171,127,103,144,45,60,31,67,47,55,75,55,251,47,127,33,31,66,48,63,255,77,79,140,255,71,90,71,49,41,53,34,54,255,93,79,253,87,83,255,44,127,209,97,49,66,51,55,91,123,215,159,227,250,127,163,115,99,71,47,255,94,61,223,59,80,255,71,67,79,42,31,27,167,71,65,66,255,31,255,91]</t>
  </si>
  <si>
    <t>[165,211,59,63,55,31,43,45,63,47,63,29,55,85,93,55,47,63,87,47,71,37,59,59,69,48,81,23,171,131,255,55,95,51,239,123,112,117,242,106,163,255,61,189,93,103,85,87,61,27,63,67,74,75,74,63,91,112,63,39,53,81,91,47,49,51,81,63,59,59,55,95,55,255,71,91,48,59,37,47,81,79,64,223,27,63,43,47,245,139,141,42,191,208,67,179,107,19,119,87,83,79,77,35,75,79,95,51,53,55,109,95,59,39,67,74,95,63,50,34,79,111,87,55,63,57,78,63,49,65,203,223,127,63,62,75,91,222,37,27,62,176,79,95,87,87,133,238,251,82,159,63,167,106,93,80,71,39,55,63,75,71,31,71,87,73,29,31,67,67,35,51,55,53,87,74,79,60,63,77,61,75,55,63,79,83,53,255,80,81,87,47,231,255,87,48,51,95,143,99,95,131,199,79,235,142,37,144,95,53,93,43,71,69,111,63,59,35,59,71,207,243,123,119,144,86,63,39,59,95,87,253,41,81,79,63,55,59,71,63,83,47,67,63,99,87,214,255,71,47,75,255,255,111,123,173,255,255,203,147,99,141,91,83,110,55,79,65,85,78,67,29,59,79,107,77,42,50,95,83,87,35,47,51,113,74,55,46,83,61,78,37,61,59,94,67,78,46,63,75,107,239,63,103,77,51,247,133,143,43,176,175,255,208,151,11,131,69,81,55,61,47,63,77,95,63,46,47,75,59,71,29,62,80,87,69,51,47,75,107,75,45,47,63,95,63,43,47,67,63,101,55,58,62,113,43,45,39,254,42,55,106,131,85,77,217,255,146,215,127,255,109,91,79,110,61,61,51,79,77,63,66,63,71,75,63,63,59,67,91,80,241,66,67,67,59,63,39,82,80,95,48,48,65,111,79,67,34,73,63,255,255,36,255,61,43,135,117,94,51,219,255,210,118,118,195,111,79,80,80,77,59,63,59,103,51,49,49,78,49,71,48,67,63,99,63,62,50,59,79,85,59,75,79,80,49,54,43,95,82,55,35,48,93,115,255,255,255,51,255,151,98,79,255,215,251,163,198,150,91,162,79,243,83,111,48,37,31,95,65,75,38,50,123,113,66,59,48,81,67,91,37,49,55,87,71,33,55,75,81,55,27,61,67,93,54,49,48,117,255,47,30,37,34,79,97,146,87,191,191,255,63,131,79,235,111,79,48,83,59,49,34,75,86,101,39,52,47,91,66,65,53,87,87,112,71,59,59,83,81,81,39,65,75,80,63,77,63,91,71,51,53,63,87,31,47,49,255,61,127,131,67,255,175,247,59,198,130,95,163,71,71,83,85,79,48,75,63,86,79,55,47,75,91,94,43,31,31,123,63,63,43,54,83,94,47,79,63,89,70,71,55,59,111,71,61,77,71,77,238,31,255,71,98,99,91,103,68,87,237,255,208,178,112,231,107,87,61,78,79,63,29,80,63,80,31,83,63,79,81,58,31,90,77,71,35,47,51,83,70,55,43,63,81,91,53,46,71,81,71,91,51,63,75,255,255,69,29,67,37,99,63,112,53,203,240,157,179,127,199,146,55,93,95,51,35,69,81,71,43,58,70,77,87,71,46,75,91,67,45,43,255,107,87,55,58,71,71,101,51,61,50,103,71,83,43,71,71,107,243,45,48,95,39,55,95,158,77,47,183,34,240,147,119,183,162,107,83,43,31,55,85,67,49,69,47,82,63,61,43,75,83,67,46,79,255,103,71,75,37,78,71,81,71,71,43,95,60,70,42,51,80,71,80,255,43,79,163,59,99,151]</t>
  </si>
  <si>
    <t>[165,229,61,25,255,31,33,59,51,67,51,238,238,109,159,130,87,253,87,58,63,254,75,49,55,69,71,85,87,45,95,69,83,63,69,31,255,86,65,63,81,31,67,91,78,95,62,245,103,53,54,70,51,255,79,42,79,62,48,255,67,79,47,91,71,255,34,91,59,42,71,39,119,63,39,83,59,255,90,251,55,95,41,255,95,61,107,67,53,35,55,59,91,53,79,255,49,115,75,51,75,239,79,63,255,79,86,255,87,63,43,91,66,246,94,59,65,79,53,31,63,71,93,52,39,255,55,79,67,45,103,255,67,85,39,69,189,196,144,83,71,235,67,167,71,240,191,93,102,47,77,37,48,67,64,27,65,63,43,83,31,255,91,255,99,27,113,95,176,161,103,173,70,251,79,101,30,78,95,255,101,48,81,86,48,255,103,71,43,59,38,37,51,81,61,63,95,35,80,77,255,80,61,240,105,50,62,86,49,49,95,79,83,71,35,39,61,33,77,48,45,45,67,102,70,59,85,239,87,83,240,51,80,74,169,135,135,107,98,195,55,225,59,54,143,65,102,243,151,118,95,174,83,47,37,95,30,55,111,55,75,207,55,255,255,75,50,47,39,59,31,75,55,82,80,255,66,113,81,81,81,199,119,71,35,99,61,239,110,71,80,39,67,255,109,63,91,65,109,255,85,90,63,47,91,255,81,109,43,69,71,58,95,59,107,59,54,66,55,83,53,49,101,255,61,71,55,44,54,255,87,255,95,85,53,59,47,80,111,53,63,119,109,175,127,179,199,115,111,111,80,35,199,113,79,78,143,112,118,253,99,33,95,125,59,37,79,51,63,39,69,255,59,86,223,51,219,93,94,69,255,51,75,78,93,86,85,61,255,55,66,74,65,61,66,39,86,87,95,175,113,103,141,71,63,71,66,59,35,87,80,43,87,255,75,54,53,94,59,26,67,75,79,71,69,35,35,240,155,112,99,255,35,42,106,174,39,107,106,50,87,219,171,31,229,111,223,126,35,23,183,65,48,112,115,191,117,52,94,87,75,43,82,31,107,47,75,49,87,63,63,58,85,111,246,198,189,147,62,71,170,47,87,31,71,71,87,83,37,79,83,245,31,53,67,80,53,35,57,39,80,221,48,231,127,223,245,111,63,48,107,251,54,79,51,45,87,59,85,65,43,255,69,67,83,47,81,31,54,187,119,254,69,150,144,81,58,103,69,55,79,163,81,70,83,63,63,71,59,94,74,255,77,63,55,71,50,255,131,63,47,87,35,55,48,63,62,47,87,29,80,87,59,71,91,247,81,65,63,123,155,145,139,51,239,103,7,247,131,101,69,51,50,159,83,67,185,147,208,99,82,239,33,111,111,58,65,65,101,71,79,27,51,71,59,47,79,47,101,95,47,87,149,105,95,53,75,63,81,67,62,81,211,127,155,149,85,95,93,131,75,155,29,53,103,82,99,176,113,80,81,176,107,33,186,81,255,75,47,255,86,241,94,30,39,95,75,33,143,114,103,87,215,111,71,58,211,144,254,132,107,127,83,82,255,107,109,255,83,26,79,218,214,81,61,33,61,43,61,111,47,255,90,61,51,70,255,240,243,91,215,223,59,241,123,103,61,93,55,255,47,86,144,94,101,67,28,111,74,79,123,130,80,93,63,85,119,255,118,97,109,35,75,255,61,91,87,63,103,255,63,139,58,66,75,255,95,43,93,99,43,254,78,55,133,255,70,55,35,83,79,85,103,101,255,112,240,109,29,199,61,191,121,85,93,239,48,115,118,133,238,48,87,93,112,77,255,208,46,80,223]</t>
  </si>
  <si>
    <t>[165,183,183,83,38,48,45,71,27,255,67,47,251,255,67,255,99,50,53,53,48,47,61,81,31,59,38,63,53,62,38,65,47,50,75,255,78,67,66,205,49,39,35,31,39,79,158,51,249,133,242,31,102,191,85,67,255,35,47,211,115,70,77,255,79,35,79,48,69,255,67,63,35,80,39,48,48,110,79,74,27,54,55,53,51,51,73,39,80,43,71,61,75,30,74,55,199,51,47,247,255,44,255,127,47,247,127,255,247,211,143,42,91,51,95,75,231,83,107,51,79,43,71,255,86,55,48,67,48,59,53,71,67,75,81,31,33,67,63,63,61,39,82,43,65,48,63,33,71,95,33,75,31,255,255,67,255,47,255,71,144,87,79,79,167,197,163,199,155,94,119,35,71,239,127,75,67,39,87,78,39,63,43,82,54,70,77,51,59,255,91,51,86,29,80,34,71,63,63,53,53,255,49,255,47,79,255,62,63,63,51,234,255,255,47,23,55,93,110,35,69,123,219,255,123,112,83,75,31,63,255,111,83,155,99,237,63,70,143,80,94,59,59,31,81,246,70,91,55,43,103,85,207,131,137,205,143,79,95,85,75,39,99,99,66,141,63,27,47,159,27,249,62,247,143,16,163,143,16,161,255,246,103,123,43,223,255,225,211,215,115,215,141,63,94,255,80,255,82,99,55,82,48,255,255,91,78,67,80,255,111,59,82,51,71,176,112,91,66,79,179,51,135,99,54,198,191,223,35,29,59,43,55,112,223,125,215,199,255,127,165,119,55,74,255,31,95,22,135,99,95,247,125,69,127,176,127,51,103,87,51,80,39,255,87,75,66,49,75,251,115,39,177,83,144,211,48,67,255,151,63,55,117,102,86,235,235,255,59,115,171,119,146,191,54,176,38,223,144,69,78,91,255,67,49,223,177,114,79,55,75,247,127,57,81,205,94,255,85,94,51,75,89,125,117,111,71,63,63,253,95,59,91,47,67,239,107,80,62,79,47,215,175,66,247,59,127,241,26,163,211,18,255,222,58,119,177,45,81,34,99,143,180,209,210,241,85,93,51,80,51,255,87,99,99,30,79,255,112,67,63,48,51,31,81,255,67,80,55,183,87,183,139,63,79,167,133,63,254,149,255,211,61,31,110,111,122,175,110,197,255,163,169,143,103,70,70,27,83,179,179,75,80,48,223,79,151,115,63,99,47,208,115,86,67,223,247,69,144,53,101,51,79,255,99,77,49,95,43,41,67,77,83,79,80,217,59,211,255,223,67,99,27,198,145,191,219,139,255,176,139,111,57,55,70,54,191,223,93,255,107,61,79,58,103,123,30,255,65,38,53,255,63,77,223,135,71,48,83,111,55,63,63,255,107,55,93,61,79,247,103,78,65,241,133,234,247,61,255,147,103,171,227,78,213,174,50,143,189,245,111,61,73,247,195,173,95,78,50,255,43,103,58,92,51,255,94,76,70,49,68,255,112,54,77,215,91,169,98,127,71,134,144,81,103,99,67,68,54,250,111,54,112,211,255,241,59,123,182,191,83,195,61,231,247,173,135,127,91,91,43,86,239,181,158,91,176,87,94,255,112,53,87,54,77,27,95,95,59,91,42,43,95,87,71,63,75,255,113,53,82,37,117,255,95,233,95,77,49,245,145,39,241,65,255,85,162,209,209,112,147,195,159,175,119,55,109,255,80,112,103,143,85,255,85,75,45,87,43,69,95,85,69,53,179,31,135,63,94,255,83,255,109,75,63,91,63,45,77,103,51,80,49,255,94,123,102,95,237,191,77,255,175,134,190,14,150,122,217,117,199]</t>
  </si>
  <si>
    <t>[165,19,167,69,31,255,55,92,119,255,111,79,255,87,39,112,71,39,37,47,83,78,103,255,80,39,55,48,131,205,75,95,63,55,75,80,255,255,49,31,80,63,50,163,79,135,243,247,47,37,43,121,191,48,99,78,67,63,48,77,66,87,51,82,97,43,77,243,81,39,145,51,63,107,242,47,127,149,223,47,91,51,50,29,78,77,71,79,255,86,31,85,48,67,63,37,51,47,85,61,125,63,255,63,91,53,45,59,61,59,63,51,47,36,119,55,255,69,63,46,99,159,102,79,79,54,75,47,75,42,65,47,63,71,43,63,241,82,143,31,59,237,70,63,81,255,61,107,47,255,230,201,234,99,93,49,255,255,227,113,50,38,229,171,147,127,47,31,31,81,63,80,83,139,77,87,131,238,107,61,75,79,51,68,80,27,179,71,87,67,97,71,255,77,55,43,246,255,81,207,109,175,103,81,69,65,109,35,33,61,80,90,47,111,238,100,237,130,67,80,74,53,255,238,127,66,63,75,42,55,50,255,77,85,57,103,255,85,103,51,240,65,48,101,69,254,58,87,251,125,139,75,59,109,111,55,176,173,35,119,63,115,55,86,80,98,71,55,91,63,107,145,113,51,251,87,203,205,112,95,95,48,48,81,167,83,31,71,38,114,95,107,255,93,33,103,191,155,47,55,95,117,95,80,143,115,255,115,63,219,181,87,51,87,83,194,223,195,48,135,80,95,255,63,67,144,63,99,119,54,109,199,207,127,77,82,175,195,255,139,65,81,63,42,183,51,63,103,37,255,191,167,112,101,255,115,178,147,119,67,55,63,255,77,139,127,255,144,81,87,105,81,49,79,114,179,176,65,62,153,98,87,63,83,79,131,51,71,123,73,95,112,127,99,245,70,176,191,207,87,95,59,57,65,146,93,39,83,255,142,113,55,78,105,61,87,163,165,69,98,39,125,102,87,143,79,255,119,103,85,191,126,50,69,83,79,149,169,255,179,87,255,39,255,74,143,63,51,59,127,95,131,103,99,49,81,203,198,27,71,107,53,34,87,167,99,214,117,255,145,187,113,107,63,53,79,191,167,139,135,235,85,207,31,105,83,80,59,87,54,115,73,54,101,49,87,208,131,71,82,90,55,91,63,86,85,65,95,42,75,67,114,47,55,67,50,255,47,236,127,80,87,255,103,143,143,255,63,42,103,166,83,95,77,240,131,155,183,255,125,255,131,135,73,181,159,55,133,91,117,175,27,55,144,59,54,175,143,75,194,151,62,199,87,79,167,199,143,79,73,82,119,222,63,147,79,209,199,222,127,80,94,28,79,208,115,50,79,219,141,173,111,87,111,247,145,167,191,117,61,61,67,55,49,133,112,255,143,91,99,99,91,29,135,139,59,227,146,208,55,97,119,59,75,74,110,59,69,99,31,79,179,95,50,47,83,195,177,144,84,91,255,46,255,189,113,255,97,255,117,69,155,156,87,86,113,223,255,35,79,47,71,75,71,106,179,59,101,79,126,211,111,247,159,30,95,132,174,74,141,119,63,43,46,99,255,94,161,71,106,53,155,113,37,103,73,205,175,255,127,81,30,213,123,176,174,255,39,47,107,195,99,117,127,255,143,143,205,239,207,125,123,48,31,162,126,239,127,91,107,80,255,59,127,111,49,187,195,39,175,71,135,195,37,70,179,255,81,111,103,83,155,103,127,53,83,195,199,166,80,103,34,255,91,167,133,255,131,255,112,147,119,117,95,55,86,165,179,255,118,58,145,127,71,199,58,211,103,91,115,163,175,255,162,39,99,157,59,51,123,126]</t>
  </si>
  <si>
    <t>[165,230,255,75,63,241,240,87,45,75,75,57,255,255,255,93,51,239,31,240,107,65,69,47,223,85,83,87,59,255,31,63,47,163,255,30,241,63,81,255,47,55,221,34,155,79,55,255,75,95,81,29,109,245,255,65,112,65,41,63,43,63,71,43,53,255,25,181,46,243,53,79,222,47,70,59,67,39,30,173,91,255,83,91,199,51,87,37,93,37,55,127,75,47,77,63,239,115,27,45,54,197,247,81,46,97,85,51,255,69,255,223,91,66,251,78,255,79,48,47,255,122,43,255,69,67,146,67,46,85,69,80,27,29,66,53,255,34,243,95,59,209,83,65,255,203,50,55,75,34,31,75,51,99,31,42,255,79,95,207,35,51,255,114,79,255,78,39,255,77,255,27,50,255,47,95,241,63,111,31,43,75,79,67,31,82,39,219,55,80,255,115,63,55,39,79,86,43,255,51,75,47,63,79,255,242,43,80,51,255,255,82,59,177,67,67,254,123,63,77,73,43,255,124,111,78,87,255,138,37,45,31,53,55,255,71,47,47,151,251,255,107,94,39,79,49,229,49,79,35,58,51,31,63,55,39,236,255,251,157,78,27,255,63,133,60,63,67,127,53,255,101,145,30,55,67,255,255,35,75,68,35,255,51,255,48,62,65,255,131,119,71,35,50,43,51,39,69,103,255,255,79,49,45,51,70,82,195,49,115,79,255,30,176,39,66,47,58,255,31,119,76,49,63,55,37,39,80,75,38,175,62,91,255,51,54,82,95,51,255,159,255,27,83,58,71,61,74,255,35,73,63,195,38,255,54,43,63,55,110,31,93,91,51,51,95,255,255,68,79,67,51,43,47,211,247,55,57,183,48,91,43,39,59,81,79,227,41,26,58,255,61,63,39,50,95,45,55,83,71,255,45,255,101,63,255,70,102,53,255,63,69,59,39,43,50,53,63,87,31,247,66,67,255,80,63,234,39,78,101,43,57,39,81,55,31,65,42,231,39,95,103,255,255,31,39,255,31,255,57,239,27,122,227,75,71,27,63,62,78,255,55,223,75,97,203,77,255,242,91,255,63,63,93,39,61,228,251,67,63,211,59,47,47,49,48,43,79,87,86,43,127,86,151,111,71,119,254,75,57,31,255,49,48,31,85,53,43,95,37,255,223,81,79,82,79,51,31,55,48,31,55,255,80,82,254,35,67,33,111,112,106,58,255,35,95,186,205,91,86,255,62,70,61,37,117,235,31,247,55,83,51,195,79,85,63,45,75,34,31,235,91,45,255,255,27,95,247,255,95,31,62,62,53,63,255,255,107,43,144,48,255,173,48,83,59,31,43,255,59,39,255,70,48,59,31,47,38,35,47,43,63,37,95,37,255,59,115,71,255,63,77,255,108,41,59,48,51,255,87,253,255,78,63,253,70,61,255,39,231,33,80,53,79,142,35,55,58,63,251,35,171,48,177,155,77,147,165,255,167,208,231,112,147,213,205,139,147,67,51,105,253,143,55,199,143,110,215,135,98,126,183,93,167,111,150,111,107,195,27,71,119,79,139,131,207,163,191,150,123,123,149,85,255,63,109,89,231,91,242,111,255,113,177,202,239,255,83,31,119,48,37,53,59,53,7,147,218,117,46,58,241,95,131,159,94,90,125,211,77,255,159,95,255,219,149,115,29,143,159,142,215,163,107,95,175,175,92,127,106,211,167,57,155,247,193,80,245,139,35,79,199,75,117,189,255,99,31,151,159,51,112,150,107,159,237,187,130,67,117,71,231,127,115,255,123,85,118,149,191,209,145,109,133,208,208,115,159,95,144,95]</t>
  </si>
  <si>
    <t>[165,177,254,207,45,255,78,98,255,63,255,118,240,241,73,113,149,114,179,179,251,219,79,87,86,48,31,59,63,79,70,237,35,45,87,253,255,95,251,39,63,115,69,189,255,238,112,61,37,43,243,87,255,38,70,63,39,249,55,219,234,35,255,31,241,144,80,61,255,239,186,203,31,203,127,107,69,71,38,47,127,91,47,255,80,66,250,29,45,63,79,59,230,253,255,82,81,46,44,123,35,197,48,255,34,103,110,89,58,49,167,110,80,63,63,59,37,71,35,250,253,243,255,255,117,62,51,33,46,112,208,254,182,131,55,98,51,35,255,21,135,112,78,207,59,47,42,111,59,79,67,63,39,242,31,74,75,83,255,33,79,30,63,255,51,31,39,145,255,48,124,65,71,71,67,59,255,143,241,255,79,255,247,103,147,95,63,45,255,151,251,177,179,112,255,71,75,107,47,175,61,174,53,34,27,255,255,59,99,50,55,255,255,55,48,255,39,48,39,92,47,34,37,37,65,229,121,51,48,33,50,48,35,255,83,217,255,255,243,254,227,50,245,63,83,63,255,59,48,219,255,114,186,79,75,31,45,143,115,251,48,79,47,75,48,81,45,39,255,63,235,39,209,255,49,58,87,42,255,47,61,79,67,47,255,143,67,71,95,54,255,47,231,63,55,47,255,243,47,29,253,255,80,163,143,255,48,59,112,255,54,63,143,63,95,63,55,51,231,122,113,83,255,49,30,91,27,63,46,39,90,79,222,191,63,253,87,155,123,29,29,59,69,31,255,38,51,63,71,47,255,59,80,63,43,43,255,254,67,255,49,255,111,127,109,255,38,127,219,122,17,115,159,242,47,77,59,175,79,63,47,67,113,205,219,103,63,99,55,46,35,47,55,25,71,53,33,87,57,80,29,255,48,47,42,39,123,255,42,83,29,61,57,48,159,223,43,30,255,42,69,111,70,255,45,110,231,255,151,191,103,65,71,243,235,191,202,117,255,77,83,55,79,75,39,70,250,35,87,78,31,38,250,109,113,139,39,38,46,255,97,79,71,255,215,37,63,45,45,51,80,87,222,247,66,28,207,37,31,91,70,86,46,254,198,51,119,131,65,93,251,63,235,67,206,171,79,255,47,237,255,80,79,35,63,79,35,59,83,66,35,255,28,68,92,51,107,62,255,66,71,71,45,95,251,59,69,48,50,62,223,59,225,255,45,251,251,63,119,83,111,30,83,178,63,109,171,95,94,55,55,170,49,157,87,103,71,97,255,51,37,111,255,35,59,141,255,91,31,27,31,35,62,59,45,71,59,119,229,34,63,63,59,95,39,27,41,255,45,43,31,177,213,35,49,53,255,255,113,85,93,91,123,255,255,50,163,163,69,251,79,77,235,207,113,255,49,34,123,58,255,47,111,66,159,75,207,252,171,95,79,49,51,43,41,225,71,175,42,111,113,51,51,37,29,123,59,55,39,30,241,247,45,48,255,251,77,161,107,37,255,75,135,255,149,155,95,80,59,79,87,19,79,77,42,51,63,253,71,145,255,119,191,219,240,113,111,169,115,133,95,71,43,31,35,255,79,63,61,51,55,255,80,63,255,43,61,55,77,255,208,253,251,127,255,126,112,63,49,99,135,191,255,209,144,131,95,223,236,255,5,93,63,246,46,75,81,255,47,39,43,39,48,48,43,53,30,223,255,255,51,78,250,85,41,210,219,59,235,111,91,39,70,62,60,43,55,255,219,55,251,255,255,83,163,127,71,223,223,163,62,170,134,103,47,51,112,167,85,231,235,93,62,255,255,255,55,75,79,78,27]</t>
  </si>
  <si>
    <t>[165,165,119,255,241,239,219,255,255,91,107,79,87,183,255,111,141,91,207,255,11,112,101,95,87,44,66,37,45,55,59,47,75,63,67,67,79,47,65,48,255,63,61,65,255,53,75,80,68,54,33,47,195,255,47,49,63,37,77,247,255,255,240,255,245,107,123,112,71,181,219,178,155,81,251,27,235,127,115,95,63,66,45,61,39,255,237,240,46,79,71,45,63,65,47,255,47,38,31,81,75,98,91,80,249,255,35,51,59,55,71,77,97,81,62,221,255,255,240,33,157,30,80,255,79,113,49,51,181,255,123,145,7,135,51,38,85,80,65,48,31,255,43,59,255,80,81,69,67,61,53,49,31,49,71,229,49,79,63,71,63,255,51,43,255,39,55,75,87,98,49,73,53,39,231,255,31,249,39,85,69,117,99,34,255,127,251,209,195,15,63,22,151,186,35,71,57,53,39,39,43,81,71,83,95,39,47,47,255,59,55,51,79,81,67,55,63,63,51,48,39,35,79,158,255,254,85,83,86,74,43,246,255,255,255,255,51,99,111,111,55,42,48,71,61,185,27,197,95,187,113,99,59,39,223,31,49,165,43,61,63,63,75,75,245,49,35,255,37,95,85,71,77,63,46,25,59,39,49,71,55,81,91,75,33,46,63,61,48,43,37,83,223,63,47,47,67,67,111,79,58,63,67,63,66,63,59,223,223,255,67,208,103,70,62,58,63,79,95,65,79,55,50,42,255,176,221,49,69,89,81,255,55,255,35,31,43,255,63,77,80,63,95,63,43,31,31,53,43,51,71,203,63,59,51,255,63,43,77,67,254,79,208,54,255,167,111,63,199,107,48,59,63,47,255,67,70,102,49,51,59,31,45,43,255,71,65,66,71,87,65,35,55,247,208,255,48,33,79,97,89,81,255,51,239,255,52,49,255,49,247,235,63,145,139,63,55,177,144,243,165,167,149,90,19,95,157,223,151,58,113,91,63,79,43,82,81,80,67,39,43,255,55,67,58,48,66,71,85,103,63,45,46,30,245,45,77,59,65,79,79,71,158,255,231,243,255,255,80,255,81,91,103,103,157,219,65,139,68,94,83,159,127,85,66,63,48,45,49,43,31,70,63,83,241,75,174,48,63,41,27,31,47,69,67,59,65,80,94,79,49,38,38,29,253,63,63,67,79,80,255,69,255,35,240,63,111,91,215,202,163,149,115,161,102,27,235,99,86,65,50,79,77,81,58,55,48,47,43,47,45,39,95,80,69,71,77,73,79,57,31,54,62,78,145,251,51,80,63,71,51,37,53,47,39,255,39,79,39,57,90,151,63,41,41,150,243,75,191,131,112,207,131,79,240,255,48,45,183,239,55,71,71,67,247,55,62,39,35,34,47,71,255,95,69,69,59,98,43,41,35,247,61,74,59,63,79,61,47,77,55,255,77,163,239,29,125,127,127,255,235,255,179,165,55,47,47,208,151,111,81,95,255,75,59,255,35,43,63,69,81,31,106,75,50,255,39,222,255,54,48,55,71,80,31,63,49,49,58,43,47,45,69,81,77,54,255,255,31,255,35,255,82,103,74,215,183,27,141,165,101,183,215,109,253,59,79,63,79,81,70,59,51,63,240,51,29,49,53,93,81,79,65,59,45,45,39,46,45,61,71,43,107,75,53,151,245,31,255,49,59,67,255,63,253,43,33,103,131,78,255,75,53,47,101,245,39,238,53,151,63,77,59,255,249,59,90,86,81,175,255,55,49,53,30,35,78,55,71,95,53,27,80,51,27,46,35,255,255,80,81,107,81,59,243,53,39,255,55,55,63]</t>
  </si>
  <si>
    <t>[165,171,87,211,78,78,39,80,59,90,215,219,237,43,229,81,255,229,107,78,151,101,81,39,147,143,38,255,53,43,115,39,135,226,63,51,31,53,235,225,63,111,55,227,98,47,75,89,181,51,51,239,117,95,255,65,78,227,95,80,53,95,34,245,93,93,77,78,81,231,255,226,254,31,61,115,67,31,166,223,219,76,147,47,146,179,87,255,98,28,255,45,243,255,159,81,54,47,29,197,79,59,255,48,255,185,77,47,255,63,235,214,83,159,86,59,219,222,255,63,55,67,58,213,111,247,29,255,87,231,197,172,47,31,254,255,135,51,151,19,47,114,83,91,90,167,39,255,48,53,243,231,167,255,79,48,47,63,247,203,71,94,79,59,61,215,29,51,29,47,47,185,78,39,238,63,99,246,67,63,113,176,63,218,67,59,66,52,43,205,34,17,198,211,255,251,215,247,127,123,59,133,99,195,41,237,48,191,127,55,102,27,50,191,191,254,145,110,55,207,86,85,255,47,49,215,80,51,247,71,247,207,79,45,38,38,51,190,27,49,49,49,78,208,61,77,255,39,31,102,159,95,154,155,255,223,67,77,31,47,149,134,255,135,211,125,145,242,165,223,79,80,55,241,85,75,246,115,255,255,111,71,63,109,123,241,48,80,255,27,47,206,67,62,240,215,67,208,59,65,43,45,250,191,80,67,53,66,47,208,39,82,82,79,175,91,49,127,208,95,158,179,189,16,223,123,101,198,141,239,145,186,127,29,79,87,59,183,7,255,103,79,181,147,69,183,143,77,39,53,245,13,149,87,67,31,42,35,211,255,46,48,33,255,99,70,79,75,151,255,115,98,87,101,53,241,187,164,37,229,51,255,91,63,145,149,208,119,43,109,7,161,80,155,127,111,67,53,254,149,207,94,48,47,31,141,47,90,255,55,51,215,108,85,35,79,86,240,95,255,191,147,59,243,115,110,99,103,206,255,95,113,114,83,80,237,125,79,190,103,242,187,55,29,127,166,71,176,194,174,197,151,62,181,245,165,87,63,51,255,71,179,139,255,94,231,103,83,61,215,55,255,113,103,95,81,85,229,223,141,66,103,112,239,123,251,39,71,175,50,125,82,85,63,255,241,107,99,63,63,84,55,189,218,255,255,176,17,203,67,176,147,191,107,42,178,229,223,81,62,99,75,144,127,29,59,79,99,66,90,255,255,127,81,27,79,75,237,113,80,77,69,255,215,81,67,69,243,48,195,255,62,79,71,35,207,127,133,54,67,61,195,78,22,170,214,227,225,161,175,118,54,255,149,203,215,199,177,254,221,167,95,43,50,255,59,143,176,95,43,21,77,157,91,47,199,59,208,39,63,247,81,223,54,77,219,79,97,171,191,110,55,80,75,255,211,133,87,63,95,106,189,63,86,239,131,31,199,63,255,109,49,175,203,7,143,187,202,147,190,83,143,65,37,31,240,255,231,117,95,47,199,86,63,241,49,49,198,55,177,114,63,31,215,48,255,103,93,62,191,59,94,93,95,79,85,31,183,39,255,107,219,109,112,99,141,2,162,215,30,31,166,91,235,165,78,61,163,63,91,218,144,155,134,75,254,93,61,191,35,49,207,111,80,67,63,93,213,42,111,75,80,142,223,134,119,26,221,131,255,147,95,251,115,75,231,117,80,74,45,59,187,51,67,75,49,251,37,135,209,197,255,255,43,30,175,255,175,94,79,255,127,115,119,115,55,45,79,215,239,111,211,131,87,27,93,67,191,91,19,59,111,127,219,59,31,71,61,35,244,145,207,117,66,63,45,186,112,255,59,67]</t>
  </si>
  <si>
    <t>[165,176,51,245,49,63,63,51,45,31,26,43,62,61,93,227,255,51,251,255,255,131,98,78,69,47,51,235,59,48,77,242,78,221,175,35,26,54,198,111,87,87,83,71,63,61,255,29,39,61,80,80,66,71,35,75,75,80,47,31,63,79,55,47,59,47,39,47,83,255,63,49,27,27,54,61,39,59,67,235,48,54,252,195,39,159,119,93,48,77,255,43,49,135,226,75,5,177,107,255,199,119,58,31,51,99,65,45,45,50,83,31,59,63,61,67,78,67,43,27,43,79,63,59,63,87,55,48,39,53,41,38,51,83,95,79,35,103,255,255,63,255,31,63,31,39,35,45,111,71,237,119,63,67,199,163,255,123,208,163,71,63,169,47,255,77,255,255,35,59,89,127,31,255,39,59,59,54,79,63,66,231,55,255,147,176,199,79,185,102,63,69,37,255,39,42,47,53,75,85,54,70,47,191,247,143,240,53,55,113,127,31,231,70,62,79,127,231,65,133,163,119,39,255,103,223,115,75,67,55,51,66,47,43,55,63,79,60,69,177,255,55,55,51,87,71,255,103,150,48,55,255,37,199,86,109,89,53,59,255,135,255,59,59,163,45,49,191,255,255,102,151,111,205,61,223,43,67,181,255,139,227,117,82,133,39,127,27,43,27,51,47,63,255,67,61,39,49,27,255,49,95,93,81,63,79,33,95,253,49,71,95,103,27,63,31,39,255,37,80,99,67,47,255,43,35,176,45,51,59,79,37,91,41,49,247,47,47,71,111,240,62,167,78,255,51,17,71,103,83,95,70,42,255,255,255,55,65,49,81,63,63,43,255,41,63,63,81,91,63,62,31,255,37,55,62,83,63,39,47,70,53,255,51,106,80,99,159,31,63,31,253,255,83,82,63,255,50,255,78,51,205,215,157,208,107,83,48,143,94,141,197,151,112,95,70,110,63,54,189,83,65,130,98,78,55,55,251,107,95,98,81,54,241,207,190,227,63,139,101,102,87,47,255,135,255,39,67,81,103,39,255,255,255,255,127,125,92,112,50,49,97,189,158,255,214,175,51,79,69,66,255,112,27,39,39,49,75,151,27,31,59,58,255,69,55,39,55,113,93,71,27,51,243,255,67,62,87,63,55,53,49,29,242,37,66,63,55,75,69,27,245,167,191,251,255,127,173,103,67,27,255,67,71,215,255,167,203,126,71,80,139,78,255,39,57,81,95,63,255,69,48,51,239,49,55,135,255,51,42,53,79,44,29,78,62,75,95,86,53,63,61,29,255,47,69,87,93,70,54,71,39,227,255,77,57,71,111,175,42,35,182,255,255,87,243,63,179,207,80,80,71,59,239,51,203,144,111,99,47,255,43,255,255,95,77,74,81,93,43,31,255,31,30,61,62,55,71,67,255,50,255,49,55,91,86,91,46,49,29,30,55,59,213,31,245,255,239,108,87,59,131,39,243,95,141,127,255,90,242,149,207,143,247,29,79,80,93,78,255,48,63,38,255,51,79,75,63,71,71,31,35,45,43,80,79,79,85,69,38,51,67,39,114,255,87,94,59,255,47,33,255,49,59,51,255,48,255,39,213,101,163,80,69,80,95,99,48,240,73,85,83,219,239,177,102,80,159,31,30,35,43,50,27,99,78,91,47,79,31,27,27,69,35,71,91,71,87,55,254,33,63,47,255,69,71,71,255,47,47,38,142,255,39,59,176,31,63,255,61,247,89,63,255,53,71,81,102,207,51,177,239,63,159,11,149,106,87,54,255,29,55,93,51,99,144,35,255,71,41,75,53,47,31,71,64,63,63,255,255,58]</t>
  </si>
  <si>
    <t>[165,62,67,43,29,31,255,79,53,55,54,57,255,63,35,37,31,151,213,247,69,67,55,69,27,77,255,47,47,41,242,31,48,59,75,51,51,63,83,31,71,255,218,255,199,255,255,33,48,71,91,167,253,80,46,243,237,225,170,79,231,165,97,111,59,255,255,70,87,119,79,81,27,80,57,43,47,39,255,31,51,53,77,69,44,203,255,47,48,255,255,47,35,255,51,41,54,82,63,34,86,62,255,241,255,223,31,255,55,119,127,74,95,95,201,169,43,147,176,63,207,211,103,91,61,60,35,70,50,80,75,67,255,63,47,255,255,51,255,55,63,67,58,80,61,90,79,42,211,241,27,46,43,43,210,27,35,93,75,82,63,59,255,211,255,255,255,255,186,31,79,87,63,103,71,79,151,243,139,195,99,67,38,43,163,83,47,95,135,247,80,59,255,48,42,255,31,39,240,59,59,59,63,81,43,91,87,55,251,247,255,65,255,43,46,50,29,93,83,74,71,75,115,43,247,255,255,255,230,53,93,103,71,47,59,127,30,171,27,139,157,107,54,59,7,145,34,111,71,86,79,66,255,82,71,49,98,255,240,47,42,47,47,51,30,75,95,71,46,75,255,48,31,255,27,43,231,39,113,45,86,79,48,47,79,53,255,31,202,255,165,255,39,79,247,78,75,237,163,43,112,11,101,97,67,255,109,80,39,57,39,75,39,87,91,80,71,71,227,255,63,47,38,47,169,242,253,66,75,63,49,85,55,70,43,30,255,47,35,39,49,63,47,80,80,65,255,49,251,255,43,255,81,69,45,43,69,85,195,43,231,35,119,183,63,75,31,215,97,43,45,49,255,112,75,65,45,95,255,79,255,50,47,39,255,63,59,63,246,43,47,93,79,251,45,45,255,71,35,255,61,38,255,83,97,80,91,71,191,27,255,31,26,255,83,79,63,31,131,111,209,208,255,175,239,131,31,30,247,117,78,34,230,51,63,71,255,80,47,83,87,53,38,47,251,27,51,255,35,255,43,79,77,87,61,79,238,87,49,43,31,99,214,53,255,47,79,78,33,230,49,62,194,39,253,103,49,67,35,43,255,251,231,37,201,231,37,75,57,221,131,50,255,39,28,112,250,63,255,31,95,80,59,75,255,48,35,37,255,35,255,45,71,71,61,80,234,99,73,49,59,31,255,55,63,63,48,63,255,159,221,30,255,255,30,107,112,61,58,49,255,67,147,245,176,203,87,112,243,127,43,61,255,47,35,34,51,33,221,251,123,83,67,210,238,61,54,31,30,38,255,51,37,67,81,255,55,93,70,37,79,54,29,66,49,39,55,63,255,77,203,29,55,255,255,59,101,239,245,31,243,75,23,235,35,205,159,143,47,81,59,144,47,80,48,255,59,47,255,67,66,111,71,87,47,77,43,65,39,39,255,241,199,43,63,255,63,99,63,39,55,63,255,59,46,43,48,48,251,59,80,247,50,255,255,48,133,127,67,39,255,34,47,59,207,45,86,151,99,59,63,173,71,65,35,255,31,39,239,255,79,78,80,67,59,86,75,54,43,255,42,48,37,37,39,55,47,79,65,43,217,39,255,79,63,39,45,49,243,59,61,55,255,63,254,61,31,155,103,35,39,71,249,51,47,183,240,255,114,115,98,67,187,146,174,255,255,255,241,48,48,49,60,71,45,95,99,87,37,34,255,59,55,35,47,39,30,79,63,255,94,79,37,79,63,51,255,69,109,255,255,39,51,255,255,31,81,55,111,43,63,57,59,247,48,47,144,51,211,169,107,90,27,176,111,61,48,42,190,54,255]</t>
  </si>
  <si>
    <t>[165,11,205,163,118,171,95,31,203,145,87,101,99,101,243,103,99,239,127,119,87,119,135,102,111,99,229,255,82,123,70,102,151,127,191,111,83,167,209,113,55,154,159,167,195,54,133,58,95,191,149,142,107,139,147,147,175,45,155,103,63,151,143,94,159,131,95,206,209,179,51,80,159,127,178,119,249,213,122,94,163,111,171,134,151,80,135,115,147,93,34,255,227,162,144,114,127,109,195,163,77,95,189,103,197,225,127,255,163,98,239,171,123,83,161,125,175,255,135,123,47,95,213,179,113,151,145,165,181,123,80,139,85,103,199,77,70,91,157,91,113,143,151,75,199,181,229,255,119,119,70,85,159,163,158,55,102,255,135,255,115,144,117,145,210,149,94,255,143,135,112,112,159,39,143,237,201,255,177,191,111,149,159,150,159,109,82,209,217,139,39,123,80,142,202,135,122,227,106,139,126,163,143,135,144,215,167,111,195,239,255,163,219,191,215,106,111,114,230,208,235,255,85,31,48,71,43,27,131,140,255,182,127,219,247,27,79,107,43,49,175,115,199,143,149,111,144,127,240,151,80,107,127,117,163,87,143,251,91,255,207,167,95,47,173,112,158,130,163,95,102,133,237,105,23,175,175,113,211,131,39,90,171,121,213,123,113,87,87,87,170,151,81,239,187,151,143,47,54,77,59,17,189,203,134,75,90,167,215,115,112,51,63,47,119,191,175,211,119,81,165,63,91,83,93,77,111,133,131,66,67,71,147,110,79,29,118,63,119,113,107,127,85,224,191,47,66,11,175,247,239,55,59,43,78,93,43,115,197,163,219,59,155,117,81,69,79,53,151,83,71,69,87,80,125,80,113,203,127,83,155,63,63,87,101,255,189,119,115,83,31,255,141,95,231,75,123,95,123,43,107,71,79,107,176,135,95,37,112,91,114,63,119,218,85,255,155,231,115,31,134,78,135,255,83,91,87,31,203,166,85,39,81,97,145,97,177,125,81,255,109,111,85,61,85,175,155,43,98,103,125,40,239,101,183,43,63,80,151,91,53,197,134,255,127,139,103,67,55,99,159,255,63,69,135,106,112,111,74,53,43,81,191,123,63,254,27,59,222,143,107,65,61,67,145,91,77,95,115,95,103,81,91,177,191,90,167,125,94,79,78,214,127,85,107,151,69,91,131,71,49,91,203,151,143,87,98,48,240,71,135,139,63,37,77,48,133,80,99,99,75,31,34,87,103,183,82,113,243,143,103,255,87,54,127,75,31,242,105,55,147,126,159,151,163,139,239,159,127,255,255,85,39,179,115,255,87,95,111,83,82,243,247,50,159,43,226,227,167,118,127,74,171,19,175,123,79,247,167,86,255,133,87,226,111,123,127,207,219,155,159,112,85,21,253,27,141,71,131,113,203,242,239,90,176,143,214,133,191,227,147,114,7,117,239,199,253,61,235,151,112,80,113,135,179,155,190,43,255,48,49,82,255,254,205,55,255,91,179,99,55,123,175,161,159,81,138,231,207,177,82,49,111,141,191,80,115,135,125,159,230,123,131,141,163,107,215,139,235,134,75,45,59,45,59,71,80,151,38,159,103,159,183,255,31,63,83,77,47,17,3,101,115,213,179,83,45,83,177,51,75,66,239,144,213,163,135,171,255,189,114,143,135,173,208,29,123,209,139,141,7,159,111,31,16,113,239,215,151,103,31,83,219,38,144,141,113,99,255,199,109,106,127,141,227,147,138,95,87,59,241,199,174,27,183,27,231,191,155,118,45,159,239,71,143,39,119,95,215,171,43,41,108,175,253,127,231,209,255,31,80]</t>
  </si>
  <si>
    <t>[165,191,71,31,27,255,51,29,48,255,85,43,255,227,79,54,49,78,74,31,63,255,66,47,66,47,255,37,39,227,80,62,46,51,61,67,47,243,67,71,30,63,48,38,38,47,101,69,48,255,71,79,59,246,79,63,71,43,95,127,206,194,71,91,37,46,95,54,31,241,105,74,39,42,71,51,255,255,70,59,48,59,71,63,39,251,111,81,51,239,91,34,59,255,199,255,255,34,71,42,255,123,74,87,79,243,71,75,54,228,117,71,43,27,91,255,67,255,76,51,53,48,86,59,30,47,103,255,255,207,87,71,255,231,102,54,43,47,91,45,43,249,87,95,27,31,95,55,45,219,111,59,39,63,97,75,63,27,91,71,39,38,208,255,29,47,91,49,27,239,115,91,47,255,83,255,71,43,75,58,31,227,71,78,47,47,63,66,255,255,111,51,255,47,71,38,199,205,77,39,43,55,99,63,31,235,103,79,43,255,83,31,255,243,95,48,63,55,79,91,30,229,83,47,53,55,94,55,47,197,23,255,38,63,95,55,67,35,86,79,38,31,87,80,31,29,79,63,31,35,112,61,255,239,63,71,35,31,55,63,62,255,70,95,243,223,48,48,55,209,79,48,37,39,50,79,50,255,83,94,31,39,79,49,48,255,89,39,33,238,80,53,255,255,82,53,80,78,21,240,255,231,80,80,35,31,55,43,59,241,99,80,34,240,93,91,53,83,255,255,29,65,90,70,38,31,95,47,255,31,79,47,208,177,61,38,48,55,82,79,255,239,43,255,55,39,95,61,26,243,87,49,31,79,63,255,49,51,109,255,41,63,95,47,48,255,77,149,255,251,87,39,255,251,70,35,43,58,66,60,53,255,58,35,65,63,111,55,48,243,90,31,51,59,95,31,49,255,95,50,43,135,31,255,27,48,62,48,51,255,85,43,49,255,79,255,63,63,27,52,65,239,87,53,31,31,69,59,80,235,94,27,255,63,85,207,235,246,49,47,60,37,99,69,59,34,67,51,29,176,79,61,54,255,91,55,63,255,79,75,31,239,85,79,67,47,48,55,255,133,37,49,39,43,79,69,43,59,67,103,208,255,86,63,47,255,70,34,39,241,80,63,255,208,75,63,66,63,80,78,75,237,63,23,240,255,63,85,55,210,101,176,71,30,58,55,67,240,85,63,53,48,74,57,78,33,87,51,51,51,142,47,231,174,84,63,59,45,211,51,39,213,99,76,65,39,49,87,46,198,70,71,45,29,75,75,41,255,48,67,63,255,51,101,80,255,73,79,47,223,90,53,203,203,39,59,80,31,48,94,71,254,48,79,103,53,55,99,49,190,71,85,43,35,71,69,61,245,31,63,255,42,74,115,85,30,206,255,45,242,47,103,78,214,38,51,86,255,59,67,82,239,49,95,80,34,63,93,55,231,45,67,63,29,255,231,81,240,47,85,247,253,255,83,59,254,49,87,51,240,73,83,51,242,35,55,69,58,52,84,80,230,35,95,47,255,49,65,63,203,91,58,51,255,171,255,70,27,29,50,82,50,39,93,34,255,45,69,55,243,51,79,77,247,46,54,59,48,78,99,83,255,61,55,79,48,49,75,215,142,62,63,63,63,29,47,79,31,75,69,48,255,38,87,71,255,59,31,87,255,47,83,75,209,31,97,93,67,255,59,63,255,207,55,87,255,26,67,59,175,69,79,34,52,31,79,51,255,66,93,55,30,31,55,63,255,59,39,63,231,78,55,50,223,47,47,43,227,29,83,45,240,54,83,38,39,65,46,82,214,39,86,53,49,48,87,93,255,35,47,75]</t>
  </si>
  <si>
    <t>[165,177,63,62,255,55,81,39,63,86,55,62,99,87,45,67,61,31,113,101,51,70,86,63,66,83,61,119,63,79,59,83,95,66,51,80,77,80,91,31,39,74,80,55,79,79,48,54,112,71,55,101,59,35,95,71,245,79,79,78,79,155,33,39,26,63,63,65,83,63,71,82,61,63,79,54,53,74,81,67,63,35,34,99,95,59,59,47,49,80,95,67,35,67,63,99,46,80,255,77,83,43,59,119,63,63,67,95,50,91,83,51,52,63,71,83,67,48,31,69,79,67,75,78,47,79,82,55,63,187,247,31,115,82,63,81,71,63,70,103,38,79,82,63,63,103,59,61,71,86,67,95,63,53,54,85,78,55,103,55,47,79,79,167,255,255,39,255,85,63,39,82,75,67,80,83,31,34,70,65,75,90,39,50,55,67,48,95,63,48,68,87,51,81,86,47,37,197,255,37,90,95,29,83,113,48,52,103,42,78,95,61,255,79,59,29,82,82,39,87,71,31,69,111,31,58,66,74,46,99,67,45,255,112,83,86,69,47,43,95,81,61,80,99,42,83,90,83,50,103,39,38,91,75,31,103,51,31,71,80,37,55,78,59,62,98,191,247,80,81,48,91,67,39,62,67,63,63,103,79,43,89,63,33,81,66,30,47,91,75,55,74,37,48,112,43,41,93,47,77,155,69,31,55,69,55,75,97,51,50,71,62,49,95,63,42,61,45,63,79,79,55,29,112,80,53,69,111,59,75,95,50,79,95,143,245,77,87,58,93,63,43,81,93,43,38,67,75,63,80,50,54,63,74,70,63,65,68,47,95,67,71,71,77,49,80,85,255,163,51,27,63,95,67,53,91,46,46,97,99,39,127,99,51,75,102,255,27,81,80,78,85,67,63,71,81,59,65,98,57,49,101,183,235,75,74,31,54,101,75,67,98,39,39,102,71,37,45,83,67,112,79,45,39,73,47,68,75,59,67,63,63,51,80,27,49,147,255,51,51,54,51,255,79,77,55,75,63,30,69,95,29,63,83,48,49,102,47,55,91,94,34,75,114,33,67,69,35,255,112,111,240,59,75,43,79,69,63,31,103,55,49,81,55,43,79,87,45,63,95,31,51,101,79,48,55,39,45,111,103,43,63,63,59,79,27,27,48,79,71,55,77,63,79,53,55,51,55,69,255,51,75,63,48,79,63,255,91,87,51,53,87,45,63,102,255,39,95,59,143,66,65,37,81,87,67,63,95,39,50,63,43,49,95,70,49,47,99,53,79,78,49,41,99,83,59,75,66,247,63,103,71,49,155,255,77,75,37,43,82,67,48,75,91,55,61,55,70,67,112,75,42,63,87,66,65,75,31,49,87,71,67,71,93,93,255,111,117,63,79,55,49,119,47,59,63,63,241,103,95,79,71,99,243,80,45,47,253,87,47,65,85,111,255,80,55,247,45,113,71,255,133,255,33,79,63,63,241,99,63,65,77,82,227,99,77,27,255,85,255,79,103,75,27,79,53,71,31,115,38,255,87,83,255,103,153,251,255,111,255,48,81,71,255,127,255,63,45,83,31,111,91,75,255,99,255,31,61,63,49,111,63,77,51,112,27,51,246,83,171,55,47,31,37,87,255,51,255,55,238,119,77,83,55,95,255,91,38,253,67,83,61,112,51,83,255,71,214,105,95,99,43,80,45,255,255,87,255,59,100,111,51,81,38,41,255,111,255,67,63,55,43,115,63,59,48,91,221,80,91,240,74,107,255,87,63,43,241,255,79,61,61,106,231,48,66,83,255,47,61,54,48,112,255,81,62,43,247,109,70,47]</t>
  </si>
  <si>
    <t>[165,46,204,131,177,103,101,43,109,111,91,191,253,187,75,109,87,176,23,81,155,143,103,215,171,61,53,55,49,251,175,99,145,115,187,71,159,91,197,127,81,117,190,215,182,175,103,166,211,231,147,255,171,61,75,247,115,117,127,47,207,219,55,99,171,165,251,115,167,99,162,6,38,243,171,115,107,139,191,62,121,131,119,47,29,55,111,223,123,91,189,29,145,79,93,63,181,39,251,111,50,127,30,223,190,187,127,171,207,206,91,183,139,93,201,215,60,143,199,110,166,245,117,57,205,151,246,83,142,91,99,203,199,179,145,166,119,182,159,252,143,119,255,87,31,247,159,162,127,81,47,48,143,75,162,83,144,31,191,113,101,127,176,247,255,139,112,189,62,17,131,197,207,195,99,59,155,203,203,99,181,211,51,35,230,188,215,50,157,71,81,211,95,229,159,77,111,171,113,242,127,235,187,103,253,16,16,31,181,98,197,23,157,63,80,80,167,47,239,109,99,119,211,251,27,144,111,176,213,213,112,191,131,98,208,35,187,22,59,240,231,255,243,223,31,179,95,103,145,95,131,247,255,209,94,87,158,183,255,227,111,95,255,80,16,71,171,182,107,145,71,39,159,81,127,144,229,49,219,103,99,123,159,177,255,63,98,203,207,215,161,211,159,80,47,237,127,171,187,111,175,207,18,111,255,181,107,58,159,163,141,207,255,222,167,82,102,214,147,27,149,135,121,99,7,5,123,208,114,107,155,15,144,67,79,97,219,47,15,111,105,115,231,39,119,191,119,209,176,191,107,240,127,199,231,223,139,183,169,131,183,211,151,63,218,143,80,80,151,223,127,33,247,203,135,58,82,141,235,237,149,106,231,93,66,49,151,209,115,85,49,39,175,81,119,118,191,135,81,173,103,149,195,218,61,189,87,219,230,207,147,227,239,139,69,219,139,201,191,127,209,61,175,83,223,191,219,255,195,83,49,227,231,70,144,177,80,243,191,239,131,223,123,95,33,195,241,235,75,127,167,63,126,207,39,71,34,191,43,127,101,255,3,203,208,145,119,205,215,208,63,239,159,103,219,239,144,173,159,109,253,34,159,55,239,165,48,71,177,80,103,219,227,183,114,75,223,209,255,191,125,99,255,81,38,51,175,191,175,145,43,47,167,87,176,143,203,23,223,114,85,171,155,191,27,145,83,226,157,223,114,207,131,85,43,247,127,117,226,115,203,239,59,62,255,141,213,47,236,144,95,199,213,207,81,87,123,176,167,239,107,131,95,55,30,31,113,207,127,114,207,11,187,81,95,69,187,53,239,123,214,143,119,245,255,165,134,167,229,211,95,207,138,77,225,218,123,186,170,94,197,255,87,79,243,195,80,79,127,95,91,225,47,221,75,111,151,231,81,253,99,75,48,47,42,80,127,251,123,35,82,43,123,109,135,59,215,17,95,213,145,127,114,227,208,243,77,111,158,255,159,7,166,73,31,113,135,251,217,99,144,223,218,111,45,31,209,34,79,51,71,122,59,48,95,6,255,219,165,221,121,145,75,63,177,51,183,255,95,144,211,251,143,115,67,109,191,7,222,119,65,113,5,181,182,178,123,194,247,179,91,223,95,98,251,179,127,175,240,240,31,227,115,110,235,109,181,61,191,143,63,143,111,195,131,117,65,194,45,63,182,167,240,91,49,247,159,191,119,39,112,237,146,205,159,141,11,255,219,127,48,147,191,149,31,151,51,193,207,177,139,235,85,154,82,203,139,202,134,135,202,187,89,87,144,215,240,199,199,77,62,11,241,183,205,81,79,190,155,187,134]</t>
  </si>
  <si>
    <t>[165,27,80,150,250,67,229,127,39,253,151,117,31,189,69,253,75,133,29,37,39,16,183,78,170,49,143,102,205,251,107,112,255,177,119,255,80,61,63,227,255,51,247,127,37,231,53,48,79,59,191,44,133,143,81,47,29,90,103,143,37,197,186,251,87,29,98,44,51,41,71,45,45,255,95,207,82,69,53,37,255,29,99,55,63,33,31,27,63,69,255,83,71,245,83,191,255,71,255,55,67,51,78,255,51,255,47,111,39,75,66,237,99,82,39,45,255,49,69,255,69,55,54,31,43,38,51,39,48,251,255,43,31,87,51,243,75,55,79,51,74,39,63,45,255,39,58,47,81,255,71,39,48,255,31,29,48,255,93,230,39,80,54,35,255,207,71,255,55,87,35,48,59,43,49,215,87,35,63,80,63,95,49,199,83,255,66,71,43,67,53,47,75,31,55,209,67,81,115,255,255,255,95,55,87,255,63,214,50,65,47,31,65,255,91,31,199,87,80,255,111,39,59,101,101,251,69,71,81,79,87,254,167,29,37,111,255,49,85,255,79,45,55,50,43,91,63,255,67,243,67,89,71,31,255,255,95,78,43,255,43,61,42,59,255,255,175,240,82,79,67,55,71,43,55,43,81,47,59,243,42,71,79,39,49,239,99,37,69,77,255,53,86,69,55,245,45,39,61,87,155,31,66,253,59,255,58,95,55,30,77,47,51,37,61,35,63,63,71,48,45,255,79,67,77,39,43,27,79,71,95,31,48,48,186,255,37,127,55,59,85,78,255,78,81,67,98,67,111,51,70,37,53,75,79,238,113,255,91,93,63,99,49,43,54,77,59,255,35,229,37,73,53,255,71,243,109,99,35,99,255,39,91,254,87,49,87,67,59,80,58,37,83,27,111,67,31,93,35,255,80,43,79,198,30,43,47,63,75,39,79,255,71,71,47,63,48,31,95,55,95,39,47,255,59,83,255,45,55,255,91,47,42,76,255,75,75,247,55,251,35,51,47,77,63,59,87,247,95,79,31,103,43,53,83,253,67,55,55,54,63,101,49,255,79,215,109,71,48,91,48,83,63,255,67,61,80,63,39,51,39,65,87,31,106,65,47,59,31,255,77,35,79,27,46,47,47,89,47,63,255,31,49,38,55,174,31,31,53,43,51,49,63,48,34,95,48,63,63,247,87,43,47,79,61,42,65,255,95,54,81,58,63,79,53,255,87,255,103,163,255,87,34,255,80,74,79,51,53,183,247,39,47,69,111,155,160,111,55,219,63,80,111,63,197,93,71,195,93,83,215,91,101,143,47,55,31,59,71,255,91,95,51,255,54,61,75,63,59,51,61,195,70,91,254,67,59,255,83,27,37,99,31,71,54,91,83,87,43,30,61,75,55,63,255,254,71,81,59,80,65,54,48,35,73,55,75,255,59,101,255,47,63,249,71,67,59,87,48,31,43,71,255,255,75,47,80,55,43,69,75,255,87,82,50,48,255,48,51,71,63,255,80,255,63,27,61,58,55,31,59,253,43,76,31,35,49,240,69,255,80,31,31,125,63,48,67,239,86,65,35,87,255,62,53,243,81,45,76,59,47,127,63,51,94,247,127,70,51,55,108,227,49,43,27,75,35,80,62,55,79,43,66,255,70,73,255,39,48,47,80,55,53,75,47,51,53,83,61,39,79,255,79,35,119,74,63,31,111,49,53,57,29,59,55,47,61,49,80,255,45,87,255,63,65,255,93,38,45,61,35,59,61,39,83,255,80,255,167,74,255,58,78,239,85,93,47,62,31,43,82,255,77,34,43,69,69,79,65,31,80]</t>
  </si>
  <si>
    <t>[165,166,118,77,31,51,112,211,127,75,79,202,59,61,115,255,103,63,239,48,240,123,111,87,49,61,144,99,107,87,75,23,253,101,91,83,79,237,223,145,255,109,87,247,83,255,187,80,101,44,107,214,91,7,207,71,155,79,213,99,103,241,55,107,63,127,187,255,81,127,191,211,117,223,115,99,51,67,183,63,111,149,107,79,113,255,161,115,211,127,71,68,203,143,81,255,103,67,94,139,103,96,53,255,95,155,79,71,118,230,122,191,127,82,75,29,107,111,207,123,70,7,251,142,135,97,112,251,127,63,63,207,95,243,111,101,95,49,255,251,111,106,59,93,45,51,45,87,119,225,235,114,255,117,67,111,109,87,255,191,109,47,112,240,119,113,93,87,80,255,74,178,127,86,97,255,143,67,27,127,107,17,135,111,70,112,113,231,159,77,111,29,133,255,87,255,75,103,247,255,117,86,111,49,78,38,99,103,87,101,47,23,223,255,127,91,85,219,35,167,93,119,59,255,101,255,155,83,147,235,31,205,106,47,55,31,91,81,251,86,95,235,143,63,69,134,71,227,119,123,61,179,155,237,131,90,90,69,7,143,131,134,87,83,87,27,143,58,127,55,55,39,175,142,59,109,53,239,143,133,29,37,7,208,163,158,123,98,87,43,91,186,79,187,144,30,167,103,229,144,37,247,69,81,78,103,123,223,154,75,47,191,91,39,231,151,81,59,239,253,145,77,110,91,55,199,26,239,151,133,83,35,239,94,95,93,71,243,218,147,63,67,83,231,103,113,119,30,149,255,106,163,119,119,49,31,127,85,30,91,110,139,199,125,80,163,71,255,127,81,81,175,111,227,127,107,67,91,230,47,95,37,133,75,95,203,149,77,115,112,69,48,63,147,71,191,139,254,17,119,115,77,63,255,77,126,97,99,95,244,119,208,163,94,103,198,127,103,48,147,69,18,151,99,103,93,125,241,131,145,147,230,123,35,127,99,83,43,255,240,127,87,89,95,47,49,118,98,111,85,102,31,221,99,61,110,79,255,239,186,99,78,85,53,210,143,155,87,97,30,75,209,93,118,63,255,126,55,242,69,107,246,81,87,133,223,115,251,139,82,43,89,110,169,49,55,63,219,208,255,75,214,31,207,209,33,146,79,103,51,47,53,208,155,70,174,117,246,31,106,113,131,93,254,81,135,112,91,111,255,115,223,23,111,95,45,95,110,203,109,59,15,143,55,101,103,111,219,127,49,69,229,159,255,107,112,90,35,143,95,143,112,85,95,47,45,147,135,151,55,79,19,235,111,63,117,47,255,231,117,79,103,106,147,133,127,111,79,77,29,69,199,80,71,91,85,166,63,207,171,199,97,143,103,66,95,81,247,181,49,74,143,94,255,85,119,69,81,255,255,149,78,95,55,74,58,103,127,75,143,133,47,227,85,7,159,111,255,255,112,59,90,75,227,127,91,112,34,111,238,31,247,95,94,51,255,103,65,255,81,87,229,167,131,71,112,47,255,155,139,127,173,135,239,115,112,71,89,219,36,119,155,95,75,91,226,210,107,113,79,55,95,189,163,79,87,123,211,255,99,103,89,99,100,197,209,125,127,235,255,109,131,110,115,79,255,48,47,223,145,80,10,145,99,81,55,231,241,127,99,55,215,95,35,31,102,223,203,63,47,164,87,154,191,77,79,139,83,103,66,79,117,31,163,89,143,51,255,218,145,94,67,107,227,157,189,173,91,99,31,74,98,145,99,83,241,133,50,219,105,80,13,103,139,47,203,143,241,155,83,201,141,35,123,177,127,255,135,144,89,87]</t>
  </si>
  <si>
    <t>[165,130,255,137,255,81,145,69,123,182,195,173,146,101,147,247,187,87,251,95,191,27,255,163,151,255,135,127,141,175,147,155,175,99,80,195,163,111,35,199,58,49,13,183,255,31,79,39,240,79,67,35,91,38,207,213,255,65,245,62,29,39,253,77,65,107,23,31,195,242,187,123,219,247,186,223,199,147,240,127,151,134,175,59,123,127,167,175,55,215,45,143,231,79,143,207,172,255,39,183,81,83,93,177,127,159,119,95,107,202,181,157,165,223,123,127,242,205,23,143,123,27,209,115,253,175,75,107,143,167,175,81,114,71,191,210,207,255,101,149,176,175,144,146,123,131,197,144,245,241,146,123,239,255,114,135,15,167,174,255,118,31,107,150,145,163,107,119,78,111,247,195,235,62,102,223,27,73,71,78,85,73,255,159,59,99,69,145,122,211,111,109,199,78,255,241,182,67,15,95,231,67,119,103,31,101,255,237,83,127,127,127,213,159,98,177,191,251,48,143,223,66,191,159,171,58,235,159,107,215,165,203,101,29,101,179,226,167,208,103,41,255,39,207,133,45,95,119,112,183,80,69,31,75,165,47,135,43,110,6,159,208,231,131,123,255,177,139,117,219,134,111,163,241,163,191,207,171,30,176,149,251,133,79,169,159,79,181,127,115,199,175,141,190,222,48,211,111,23,81,110,78,253,163,119,43,131,81,146,27,144,159,93,255,159,255,175,63,93,179,190,63,205,255,205,78,197,178,83,176,197,113,167,131,63,199,165,47,226,175,205,141,187,119,202,117,151,47,107,173,205,151,163,255,245,199,235,54,43,175,63,230,97,31,123,91,144,74,122,227,231,219,131,69,167,247,246,255,243,117,133,171,111,183,115,255,159,111,122,206,203,112,222,74,137,190,23,247,67,151,87,35,135,159,121,183,109,101,147,35,211,157,187,61,131,162,226,63,13,107,79,91,203,115,127,87,113,81,107,15,75,255,202,255,191,229,227,147,236,87,158,208,219,179,79,135,144,173,71,86,99,133,179,95,151,171,179,48,82,147,149,95,155,125,240,155,179,149,209,118,87,95,199,255,78,237,242,151,215,119,119,255,255,159,142,98,177,170,148,47,112,147,175,67,173,33,199,243,197,211,223,126,183,135,137,37,183,115,42,151,90,119,229,99,63,247,127,85,35,130,99,29,155,78,231,62,127,93,198,111,231,91,42,234,87,255,227,115,13,87,65,69,255,205,176,70,103,58,145,223,175,118,133,255,171,247,191,142,217,235,209,144,187,134,75,112,121,239,189,95,199,79,197,95,207,243,75,71,47,195,31,115,127,183,139,123,155,69,139,223,199,127,191,69,127,174,207,208,225,101,47,235,48,223,127,131,95,93,127,131,251,145,195,59,189,230,198,229,251,115,138,157,151,183,66,31,98,115,147,197,191,123,191,47,98,75,49,143,239,175,118,255,138,195,175,199,91,109,50,80,42,79,251,91,111,206,255,98,23,111,91,85,239,255,153,55,43,107,106,51,210,163,143,51,183,207,55,144,23,103,218,171,55,222,197,227,202,159,95,139,213,146,155,180,153,231,175,69,59,125,115,70,176,51,79,191,199,92,147,99,79,187,158,144,91,114,163,159,133,177,139,240,208,109,189,163,203,166,109,81,117,101,144,49,157,195,115,230,61,191,191,149,187,167,255,27,231,159,143,163,144,91,198,79,119,194,255,187,241,195,80,63,137,144,177,183,125,117,103,61,203,246,27,139,98,187,213,86,63,183,101,106,194,221,123,255,82,71,127,183,230,139,71,231,197,223,227,159,199,163,175]</t>
  </si>
  <si>
    <t>[165,31,123,246,149,46,190,119,255,243,211,103,103,179,145,16,147,112,99,149,189,19,151,119,207,67,189,133,223,143,183,67,255,106,47,163,197,95,91,83,127,91,79,67,113,251,63,151,35,94,111,223,183,208,141,54,59,16,150,208,115,146,111,97,98,42,191,171,179,51,15,93,255,178,35,47,215,255,113,175,78,27,151,103,90,43,151,146,103,67,63,75,174,71,159,143,50,87,83,108,245,134,135,119,255,250,47,201,127,112,107,41,127,189,176,111,131,21,166,181,143,119,51,155,119,17,240,191,109,2,239,139,81,141,123,45,215,219,103,227,231,95,179,106,219,83,191,165,182,165,119,80,247,7,209,139,115,123,59,129,199,223,113,109,86,46,14,240,255,171,240,79,157,195,117,103,33,48,143,191,177,123,69,9,49,122,144,151,63,208,182,139,48,214,79,87,208,144,50,158,112,99,61,147,50,176,226,157,51,165,83,95,63,126,187,151,255,102,31,147,240,135,79,111,221,255,251,206,255,139,110,22,67,30,119,135,109,61,157,255,83,144,66,29,119,46,189,155,240,250,175,122,48,199,97,43,111,141,57,245,173,109,55,155,62,111,159,159,178,151,113,87,243,223,173,119,117,83,61,127,137,135,81,87,67,218,39,169,255,115,87,197,167,206,155,89,73,49,159,242,255,113,63,57,255,23,11,213,181,251,213,95,255,191,138,67,207,112,111,149,133,19,82,254,111,37,250,118,101,113,127,77,80,107,253,117,71,110,134,92,240,163,179,71,38,255,176,175,118,99,123,240,115,83,99,71,144,252,195,171,95,81,95,31,237,95,197,99,39,218,245,115,83,142,139,102,127,75,85,144,208,18,179,101,111,255,186,101,183,139,133,59,247,103,251,113,123,113,99,87,178,133,85,112,117,25,53,158,35,67,182,55,208,94,166,150,75,35,159,195,191,113,63,17,73,79,165,151,79,7,39,127,31,190,119,58,239,175,107,167,70,58,155,112,227,123,239,107,143,131,79,83,65,93,240,114,51,165,202,187,247,139,83,83,31,31,6,187,101,112,93,1,80,245,147,112,95,39,194,239,123,139,79,51,159,107,159,182,239,16,151,133,62,197,91,69,80,49,107,159,163,85,143,151,255,47,167,135,178,177,99,94,111,159,114,255,249,31,31,42,154,149,67,93,55,5,239,231,255,138,51,37,179,255,119,117,43,47,127,179,208,158,71,22,55,135,176,175,99,13,191,127,229,215,83,31,191,112,59,161,66,70,127,135,53,139,30,143,46,159,83,110,47,3,203,133,55,100,51,151,27,153,106,119,255,17,239,179,99,101,87,21,80,207,147,91,91,49,39,229,101,55,81,31,182,111,203,146,255,229,226,110,95,171,147,107,223,167,93,135,177,59,176,115,255,55,173,79,210,31,144,63,255,127,230,117,137,83,81,112,127,91,95,134,113,19,43,165,111,208,175,240,207,187,141,49,83,247,151,156,255,103,111,176,77,231,247,151,107,241,238,81,69,171,143,35,215,127,101,135,107,34,242,165,151,71,177,110,98,112,107,63,98,112,195,115,81,54,107,147,30,106,103,203,27,215,18,179,97,111,151,231,107,190,142,95,141,69,231,179,85,67,75,6,189,250,167,174,113,111,31,255,127,253,175,63,83,114,75,176,175,71,151,147,195,67,197,147,158,155,109,207,48,169,219,127,114,103,55,158,119,143,71,91,55,16,115,235,39,80,131,69,155,91,127,115,255,19,199,23,43,207,123,48,85,240,240,243,101,26,59,47,67,69,163,97,191,134,61,199,135]</t>
  </si>
  <si>
    <t>[165,142,147,123,145,231,208,99,183,176,6,115,106,167,183,42,21,183,206,189,146,239,181,239,63,255,165,191,207,229,175,145,139,51,45,159,112,238,191,159,243,207,179,158,141,119,27,173,11,186,230,53,145,183,213,99,127,176,246,83,112,47,51,175,86,165,159,101,195,255,59,219,115,139,167,31,255,150,48,209,157,149,171,163,167,94,99,127,179,201,165,143,208,197,43,252,191,173,85,189,207,223,243,223,231,87,13,179,167,138,223,91,171,202,183,171,163,125,198,227,171,157,183,35,235,117,213,240,165,155,147,158,151,167,167,223,207,199,241,159,111,127,247,214,247,55,197,121,255,231,175,123,255,157,239,111,131,131,113,143,189,165,80,133,209,91,47,103,207,111,183,39,243,254,240,199,143,131,163,111,149,71,231,48,255,243,79,190,190,174,194,16,123,127,112,235,103,127,63,26,223,127,176,79,47,111,91,78,63,255,63,155,79,51,213,145,191,208,207,205,227,177,45,227,223,255,240,231,195,166,162,14,142,79,223,123,175,127,191,73,107,159,226,158,243,151,158,181,133,241,27,191,115,80,27,135,55,173,231,239,255,103,159,115,127,75,167,135,167,9,159,247,101,251,222,142,147,207,115,255,138,255,95,153,38,159,55,245,163,223,86,239,134,175,113,167,63,254,243,238,75,163,39,203,240,208,113,143,191,250,239,141,109,39,219,67,255,89,207,177,187,112,211,203,255,143,135,112,197,127,87,138,255,241,255,199,67,167,255,240,68,49,158,115,255,151,149,255,74,33,253,77,113,59,183,173,247,102,159,119,247,230,54,9,29,143,53,147,173,6,243,199,71,119,213,151,127,163,63,208,80,113,5,177,243,75,63,15,95,176,111,213,111,255,231,247,49,102,219,69,165,223,117,63,67,95,207,80,245,179,31,71,135,107,31,47,55,31,111,91,47,197,209,27,133,223,99,15,215,133,210,255,7,240,7,63,219,79,43,223,13,118,255,112,55,135,125,215,101,81,51,131,203,167,177,153,45,15,247,93,211,237,206,61,227,229,113,55,182,41,211,62,54,91,59,63,103,159,58,255,65,255,71,62,105,75,55,77,50,255,99,119,255,95,52,63,79,80,59,63,94,53,97,71,112,71,91,67,63,255,63,213,213,71,81,91,59,59,48,75,91,53,79,79,95,47,111,58,69,173,103,69,61,67,39,95,43,78,85,71,70,47,255,83,134,203,237,31,71,195,112,81,31,51,47,87,87,80,49,70,17,71,70,255,95,58,83,49,99,207,59,49,31,67,81,93,59,107,49,208,255,63,255,73,78,77,94,48,78,208,107,45,75,55,80,47,81,99,79,127,53,75,29,83,81,107,53,47,79,227,131,53,63,191,255,255,93,67,87,27,51,80,63,107,63,101,47,91,63,71,247,67,48,45,117,59,95,55,95,46,110,67,31,79,47,91,53,95,219,223,48,101,53,107,71,71,83,71,126,49,91,255,67,255,143,71,79,59,49,255,82,111,255,67,47,67,107,55,79,29,78,255,235,255,165,55,65,51,95,255,71,86,255,93,77,95,59,55,48,37,99,87,48,63,109,35,111,50,83,250,99,80,48,103,99,203,176,49,51,66,47,71,37,94,114,69,87,39,79,227,119,255,75,51,59,49,95,71,63,48,39,79,39,103,63,79,171,55,95,230,199,255,255,47,107,67,80,80,63,52,213,231,245,127,226,247,79,102,69,63,159,83,59,71,80,39,73,181,103,53,89,42,253,95,223,255,43,75,251,39,59,123,231,80,47,65,255,95,33,45,101]</t>
  </si>
  <si>
    <t>[165,208,79,191,169,63,208,118,110,74,53,115,103,127,69,45,219,23,127,102,86,178,119,66,183,111,239,209,221,95,31,115,86,211,240,167,144,191,125,255,239,197,23,253,79,113,80,234,151,59,243,209,253,179,78,99,112,187,186,125,95,227,91,215,171,95,16,63,187,215,59,127,213,146,122,231,183,245,98,99,91,199,107,143,171,127,222,219,174,73,255,103,111,199,151,83,191,189,151,47,133,106,138,141,131,255,11,79,110,54,35,243,167,141,255,75,179,115,207,116,87,113,255,237,142,145,191,91,103,162,47,107,127,103,73,196,163,255,123,133,117,239,183,98,141,49,214,229,127,37,7,183,127,227,162,93,177,167,127,255,143,119,54,11,119,33,227,127,99,53,208,255,199,144,115,105,42,107,187,112,95,111,63,254,143,135,219,107,67,173,49,119,117,119,111,171,26,191,165,95,113,175,113,48,181,219,2,231,111,159,35,115,119,199,147,78,179,91,80,158,55,151,63,151,51,227,142,255,131,95,63,191,145,143,127,95,139,94,237,239,158,123,63,13,187,112,189,111,91,207,210,190,107,127,54,148,179,29,119,137,246,175,202,150,127,80,129,233,171,73,89,43,50,166,211,111,18,176,113,251,191,127,61,110,117,251,211,139,86,51,242,61,176,131,127,69,164,95,191,107,82,7,75,227,173,125,150,227,127,208,112,153,112,115,95,147,27,187,144,63,99,183,109,23,151,139,159,255,143,91,199,115,115,195,176,114,183,183,127,242,176,223,133,213,158,133,7,119,206,5,63,241,155,135,119,47,199,111,179,87,167,112,30,213,159,118,144,109,127,209,39,155,143,127,109,194,125,251,171,79,113,143,115,45,144,131,134,255,159,115,227,121,115,222,191,80,229,149,125,253,163,101,58,51,126,59,190,141,91,147,215,47,195,144,125,31,155,91,205,85,103,91,255,208,187,117,189,113,69,187,35,127,103,119,95,175,35,173,196,95,111,82,125,144,208,145,144,255,127,87,221,111,119,191,147,87,194,171,127,255,147,107,54,16,135,39,187,141,107,107,165,27,255,227,79,139,206,239,255,138,143,98,231,240,5,187,7,107,79,176,245,138,121,99,123,195,195,222,155,95,87,178,99,31,111,191,163,239,143,91,155,241,223,221,178,115,107,190,127,214,176,91,51,43,139,246,195,131,79,59,199,115,179,127,115,39,179,111,191,79,163,207,176,33,151,79,255,155,87,175,179,99,80,47,169,223,112,101,63,85,243,1,169,191,83,83,133,139,181,111,131,59,80,199,187,97,211,112,43,205,38,159,66,167,78,207,163,226,107,99,79,144,115,243,175,83,197,176,171,80,245,113,69,230,101,115,174,211,141,47,195,107,114,35,247,59,245,87,95,38,235,176,145,177,83,80,48,143,174,100,147,75,71,226,219,67,219,63,75,174,13,48,91,170,91,194,15,208,212,171,111,161,143,50,190,59,186,207,133,59,208,135,71,255,113,91,137,165,81,250,176,79,105,210,215,255,15,223,119,79,221,231,157,203,255,16,195,154,159,83,113,65,99,208,207,74,223,81,75,147,255,155,55,155,63,239,190,230,135,91,112,199,127,55,179,87,123,47,187,119,223,147,79,241,143,127,146,183,99,235,218,87,111,29,177,255,240,123,103,79,199,246,115,166,97,144,48,155,221,91,183,145,123,178,215,75,146,79,75,165,15,175,80,175,59,253,137,221,111,162,80,53,197,146,85,27,48,195,215,145,31,85,119,227,197,211,108,215,101,195,207,80,87,135,102,135,74,103,191,81,81]</t>
  </si>
  <si>
    <t>[165,182,39,111,62,117,51,207,188,179,81,207,127,219,127,250,171,175,131,247,119,39,207,135,87,161,187,81,205,103,93,198,157,221,77,255,207,58,34,199,101,173,219,95,111,155,66,71,149,179,112,255,111,50,80,181,199,175,159,127,177,80,41,64,155,173,150,155,54,222,117,240,77,141,144,247,163,80,139,238,176,31,191,135,79,43,151,103,125,187,131,57,240,83,113,208,144,194,181,231,83,35,223,251,150,99,123,39,213,71,138,22,91,99,55,213,229,255,191,99,111,91,35,163,87,87,87,151,236,163,111,217,203,255,151,239,155,79,119,240,105,51,177,127,83,167,205,93,144,173,81,165,227,145,63,255,127,194,203,113,135,255,233,254,127,48,159,7,59,27,199,213,145,79,67,173,215,112,135,110,39,95,21,133,255,144,131,182,67,159,103,219,80,176,111,107,113,179,155,193,95,214,143,183,103,86,167,114,122,187,119,31,195,177,133,63,176,197,49,226,107,47,223,103,171,130,112,59,111,191,227,10,111,117,241,49,48,143,159,79,99,116,67,157,99,131,98,73,91,165,31,47,223,111,189,238,112,95,62,123,26,187,143,59,113,255,94,49,135,145,65,139,191,226,165,170,239,208,235,139,135,64,39,63,149,6,163,86,22,115,17,83,176,111,107,113,239,109,230,255,170,252,163,127,223,111,176,113,97,255,82,47,21,30,219,151,119,47,143,143,227,203,127,95,45,159,175,127,183,49,100,23,112,177,91,163,225,210,94,235,127,176,69,113,141,114,161,127,159,219,139,75,207,119,113,144,175,95,159,163,111,144,207,141,55,113,145,245,183,83,198,31,211,144,11,215,239,75,159,190,210,175,147,147,79,55,123,229,95,243,63,247,71,68,123,111,93,182,131,229,131,247,199,44,204,111,87,119,131,13,149,255,247,95,91,53,221,43,167,143,117,229,183,145,75,91,118,219,208,117,112,223,23,215,178,213,115,131,230,223,47,220,130,63,119,146,223,223,199,83,83,205,112,195,117,167,134,151,191,162,251,175,162,179,255,127,231,190,174,176,163,255,102,255,253,255,163,90,159,183,243,134,235,91,112,211,135,97,247,111,53,47,223,208,131,171,135,43,93,55,133,71,211,183,61,255,255,95,135,144,135,93,177,51,61,143,63,106,141,147,22,191,183,107,135,36,211,147,157,243,125,255,90,207,107,7,179,87,147,187,99,80,85,223,106,135,99,207,175,187,139,227,211,208,117,229,139,95,112,51,186,112,174,203,95,213,207,167,95,117,47,62,69,138,109,22,127,37,244,205,99,203,98,143,119,98,175,71,255,159,155,41,207,87,251,186,162,112,113,154,106,215,209,87,86,158,167,247,146,211,139,27,115,247,211,159,113,49,119,71,139,203,181,107,83,253,7,86,223,127,79,23,7,134,79,127,94,139,195,237,151,114,135,123,163,183,240,142,138,186,171,247,227,78,103,155,208,109,155,191,109,229,195,86,109,127,37,114,23,187,79,255,229,241,130,31,127,173,237,203,107,235,199,159,63,134,214,107,77,139,211,15,37,175,79,191,85,107,11,179,141,138,125,187,141,183,155,106,82,48,158,149,43,183,151,173,163,95,126,187,103,80,117,159,75,199,143,163,207,81,97,188,199,239,103,67,139,55,175,91,191,135,190,161,195,81,239,83,230,159,95,227,29,79,117,124,240,155,208,214,95,132,101,159,151,247,139,45,143,215,139,39,207,165,53,55,183,61,158,151,215,105,37,125,134,163,134,235,155,151,135,231,223,237,166,255,111,109,191,49,127]</t>
  </si>
  <si>
    <t>[165,238,143,191,83,113,114,102,79,231,175,191,187,235,119,223,87,127,83,111,123,142,159,49,107,127,127,178,255,193,95,133,175,201,131,150,109,135,80,189,151,131,144,71,100,219,155,99,71,151,111,175,175,107,107,135,147,198,106,154,125,207,191,215,127,147,135,79,70,207,23,147,165,209,103,191,155,175,119,139,138,149,145,255,127,159,143,145,83,163,139,127,171,182,141,255,176,144,82,178,144,122,143,155,51,179,149,71,74,159,80,235,195,131,95,159,114,229,119,143,255,183,131,111,179,126,134,102,113,75,195,151,179,111,98,203,127,111,80,102,113,54,158,87,159,179,167,191,83,171,107,102,159,151,95,135,115,103,87,169,145,240,157,208,191,227,177,151,69,175,151,239,177,34,91,144,118,141,179,38,107,112,125,182,159,159,118,122,71,171,147,41,7,207,255,255,191,191,35,155,250,235,206,255,51,48,49,103,119,5,159,255,183,199,111,220,171,167,255,53,31,87,37,107,43,227,147,55,133,109,245,80,226,47,47,63,43,191,127,135,82,139,131,135,149,115,175,174,87,171,145,87,101,134,79,114,176,103,111,142,102,240,53,117,135,238,173,255,99,255,127,103,139,195,219,139,191,243,134,17,163,179,151,167,181,221,252,63,53,51,70,117,29,223,97,21,187,145,99,151,146,175,191,137,145,163,144,163,91,205,255,135,59,151,94,139,175,113,95,144,82,183,203,240,126,147,247,167,126,183,231,159,163,219,227,172,171,101,81,250,135,155,177,99,154,208,159,177,112,144,112,159,157,142,93,127,139,165,99,159,37,115,158,170,163,183,115,112,239,223,150,126,143,39,83,171,161,93,80,167,81,190,187,123,111,145,97,161,123,127,123,123,119,171,112,165,155,253,71,213,82,101,255,183,131,223,137,133,103,127,135,191,175,94,113,131,147,208,87,145,111,107,163,123,117,151,110,119,99,255,171,151,143,114,145,144,243,191,103,167,139,178,198,119,103,146,111,235,151,141,107,112,159,194,255,61,166,135,70,209,178,123,207,163,99,207,144,127,119,147,227,203,159,39,133,63,150,7,162,176,95,115,203,191,114,127,119,91,49,208,179,131,143,119,127,151,127,115,55,163,159,159,174,155,79,175,143,167,119,135,91,112,123,171,143,142,191,157,63,198,145,103,159,174,119,255,235,170,103,151,97,241,167,191,255,213,255,79,31,231,43,127,239,203,142,137,107,87,143,247,127,205,255,255,75,83,35,191,183,171,139,139,187,206,139,255,71,48,49,80,53,23,179,31,178,146,83,141,63,255,135,55,66,134,79,74,159,99,102,158,80,202,139,106,119,219,113,241,147,144,145,131,141,229,125,79,179,255,195,14,133,173,206,127,123,221,112,99,145,175,255,75,255,79,63,59,7,179,112,183,85,99,179,139,123,146,99,145,107,179,143,215,191,175,123,199,171,112,31,219,135,191,187,255,123,171,91,167,127,135,127,126,93,103,135,79,127,95,75,69,127,143,144,81,107,255,159,127,127,143,119,173,203,165,113,112,135,167,111,167,127,112,159,189,143,142,150,127,118,223,143,159,129,145,127,179,167,118,83,213,255,191,195,139,107,123,145,197,145,127,103,131,119,77,123,112,139,112,79,223,157,113,171,146,95,175,255,97,125,127,131,194,159,213,107,143,127,107,85,255,154,143,175,191,111,114,131,141,127,197,143,157,155,133,127,179,159,141,246,135,131,237,63,107,71,33,205,111,253,39,175,183,191,114,177,159,103,199,95,211,183,119,155,115,119,159,179,191,127,153,115]</t>
  </si>
  <si>
    <t>[165,207,47,255,223,239,80,191,80,61,47,231,75,39,47,112,47,255,57,63,79,55,95,198,83,94,255,241,191,251,79,127,207,255,106,219,107,90,51,47,255,255,151,255,113,33,83,161,27,255,255,103,39,171,112,110,81,63,59,209,69,159,99,247,67,203,199,175,162,47,38,207,93,55,255,123,49,208,103,49,71,79,95,189,91,101,255,193,119,212,112,79,80,182,101,253,99,109,49,70,175,235,127,254,95,43,75,191,113,113,27,109,66,173,135,87,111,54,63,231,59,171,102,255,86,183,112,210,115,112,31,254,83,167,139,37,51,205,115,47,37,107,75,206,247,63,35,242,144,239,71,31,95,65,145,27,107,79,74,255,71,247,165,206,86,99,48,181,144,110,34,91,83,159,159,61,74,63,255,231,63,149,112,195,112,213,127,177,107,63,39,229,87,203,87,99,87,219,127,37,215,167,131,167,79,110,31,150,147,199,98,91,39,255,63,181,127,241,103,44,73,237,139,27,63,91,43,149,107,110,82,70,63,133,49,163,219,55,27,208,81,111,143,211,135,190,85,221,95,110,59,231,121,171,253,170,79,235,80,87,43,125,90,171,112,59,49,176,191,223,117,26,255,211,65,219,145,59,83,34,29,255,53,31,79,87,63,170,157,68,51,71,63,151,123,113,75,251,97,187,123,254,139,243,53,158,255,222,98,79,47,189,119,255,101,95,71,235,255,125,66,111,123,143,135,255,63,208,47,239,79,93,95,187,97,193,95,62,62,255,255,31,71,27,59,47,78,171,113,59,31,95,49,239,80,75,71,154,71,191,35,91,67,81,75,49,91,225,87,39,30,255,58,163,29,59,67,31,48,254,139,67,183,179,101,103,42,208,79,179,114,71,99,211,66,239,83,107,49,43,62,240,30,255,109,75,39,66,75,53,31,77,66,159,114,81,115,47,61,194,47,147,85,255,91,195,85,171,123,77,30,237,67,31,67,107,253,240,125,31,67,165,55,193,112,63,255,176,126,213,139,80,71,255,55,255,67,95,48,37,95,239,155,31,45,107,242,179,113,51,110,49,99,143,127,139,43,63,49,239,79,123,95,210,78,195,83,29,127,111,126,247,83,235,145,62,143,210,90,77,43,147,59,91,159,49,80,183,125,125,251,98,42,31,63,241,112,63,75,31,255,254,157,255,51,79,33,176,159,55,91,39,95,161,95,151,54,79,80,208,117,123,115,243,240,209,63,213,106,209,39,207,119,239,109,97,48,241,63,91,255,127,86,157,151,70,29,179,115,237,247,189,255,221,67,255,103,175,86,55,53,255,81,255,75,55,83,162,199,79,44,87,31,215,87,79,103,39,97,179,111,147,95,255,207,247,74,223,127,75,87,209,11,227,48,131,255,255,27,80,49,91,133,171,122,94,30,223,107,229,86,87,63,240,80,209,145,79,103,91,255,255,127,203,111,29,111,133,145,95,48,97,43,183,131,109,87,50,75,203,55,195,71,31,86,202,95,170,145,55,39,166,63,246,42,95,63,223,111,39,181,43,53,207,47,80,38,238,255,243,99,35,63,255,79,255,179,91,53,255,80,255,103,255,75,255,90,189,107,80,61,46,91,155,209,63,159,107,27,219,97,101,80,226,87,187,55,211,127,111,55,219,102,255,93,83,83,194,83,107,69,155,78,127,142,61,111,166,189,174,65,107,48,255,54,240,144,63,175,63,63,255,103,223,85,81,255,145,171,61,93,58,212,241,103,141,30,93,86,187,123,105,99,207,47,146,255,203,55,218,107,63,175,31,66,114,61,235,82,63,101]</t>
  </si>
  <si>
    <t>[165,143,70,63,49,57,51,71,125,39,103,61,75,223,81,89,103,31,219,31,74,111,81,255,43,95,87,86,149,144,255,47,75,247,127,94,45,71,49,59,141,83,95,51,55,103,39,144,90,55,91,35,109,187,51,112,38,67,83,69,71,251,143,58,255,63,134,141,45,95,67,75,71,176,119,70,85,107,107,171,107,111,127,80,80,50,79,79,87,98,63,79,39,223,125,227,102,255,255,31,79,255,71,90,69,49,103,90,127,53,79,86,71,239,119,75,74,191,251,48,51,61,255,182,118,103,78,114,107,48,131,55,143,208,85,103,55,81,95,31,103,79,95,197,59,97,37,114,110,60,99,30,71,214,127,90,47,62,43,255,118,101,255,62,91,80,138,135,31,91,43,63,105,180,113,71,58,80,95,43,66,235,75,63,91,39,82,99,95,95,71,95,47,175,149,51,102,79,71,69,119,71,83,75,54,27,103,87,115,87,53,91,53,255,115,177,91,51,87,51,99,115,67,51,38,55,82,101,119,209,107,83,82,223,167,63,45,49,99,35,114,101,75,77,63,112,209,117,119,38,115,55,67,212,89,80,87,53,89,27,81,77,145,239,49,81,47,119,131,39,71,187,95,223,127,111,255,99,31,63,115,93,127,31,63,62,255,144,71,69,75,45,127,182,99,87,47,75,61,87,80,80,6,223,64,49,59,86,69,83,255,79,69,208,109,47,99,43,55,79,51,101,69,71,48,39,59,71,98,83,255,48,38,231,63,255,48,194,27,43,48,63,255,173,110,48,112,107,111,99,63,75,71,223,93,80,83,53,79,69,61,99,77,69,207,115,59,107,112,51,111,42,47,208,43,103,67,103,79,43,95,67,111,65,47,79,43,93,118,47,99,31,79,223,87,143,39,103,80,66,126,115,95,35,59,133,255,131,67,69,73,63,79,235,143,101,81,95,71,93,87,75,127,29,49,71,80,149,65,62,101,239,125,179,119,63,91,93,49,149,175,99,117,47,80,53,255,71,154,113,63,210,65,223,123,66,79,79,63,67,63,143,80,39,54,240,127,95,102,94,67,91,59,109,66,38,101,215,255,39,77,139,59,119,75,63,81,83,95,66,102,93,39,211,91,55,99,47,221,101,91,111,87,95,55,63,47,203,84,63,79,57,75,242,107,127,59,75,63,59,135,71,95,62,51,85,255,125,91,63,111,27,250,231,97,135,59,75,99,48,87,125,207,39,63,53,34,55,143,215,146,79,67,189,115,63,71,95,39,63,76,63,135,255,251,63,47,126,83,109,59,55,101,207,155,255,239,82,255,94,79,113,119,52,91,39,79,131,49,107,67,48,63,173,142,71,55,67,71,45,71,117,63,46,107,85,67,95,95,67,255,78,51,190,117,31,31,63,99,75,255,118,80,79,69,47,77,78,143,83,47,83,35,215,61,69,115,37,80,63,75,127,59,83,77,35,112,87,43,75,83,85,35,214,95,51,95,45,112,51,59,83,35,79,67,63,81,63,87,37,80,71,51,239,80,103,55,62,145,255,91,61,95,91,62,95,35,86,83,33,79,31,54,251,81,91,255,71,69,34,83,127,75,63,39,95,49,145,95,59,111,48,174,171,79,109,45,71,99,69,95,75,87,51,70,85,51,127,59,83,82,65,91,203,226,95,91,111,33,78,77,69,139,49,61,195,187,80,80,95,79,39,63,199,163,143,255,51,27,74,27,51,75,34,64,49,197,174,103,110,39,83,77,185,147,65,80,65,83,119,165,48,79,31,81,87,103,83,95,59,83,71,54,231,131,67,119,63,80,55,75]</t>
  </si>
  <si>
    <t>[165,87,147,111,15,135,35,139,114,159,43,42,163,107,35,134,119,246,112,48,119,127,103,99,29,255,119,159,71,103,80,180,131,33,111,75,110,57,143,119,87,59,77,62,127,63,163,145,87,47,155,113,106,48,95,51,143,46,94,91,51,109,80,126,65,107,150,103,144,112,91,127,139,255,135,143,111,106,159,95,178,119,118,101,242,115,143,135,103,61,143,63,115,125,161,145,107,47,191,239,141,131,78,87,182,93,188,83,109,57,142,253,94,63,159,243,127,151,95,111,79,49,127,115,175,95,118,53,146,77,99,159,255,60,86,90,150,87,151,105,199,199,255,247,98,62,149,127,199,102,119,103,149,49,79,81,87,103,81,159,80,45,77,91,95,147,143,93,229,27,147,147,125,83,221,151,118,55,112,231,147,239,239,11,39,49,115,81,102,143,133,106,117,173,113,146,93,107,79,130,127,137,113,101,39,78,101,166,191,255,118,215,129,25,255,163,38,207,71,213,85,145,106,115,173,91,137,63,125,255,255,183,144,81,255,241,255,32,255,255,179,171,227,55,154,149,63,99,215,247,135,237,155,59,125,55,207,79,70,91,119,63,162,135,255,27,49,5,140,134,77,126,119,51,101,91,99,70,175,167,127,255,255,247,59,59,147,146,95,43,97,159,87,255,91,106,166,43,131,79,127,139,146,179,105,191,203,145,103,170,77,179,107,240,111,183,124,179,127,187,111,63,103,91,37,151,119,161,102,59,83,95,127,119,127,112,124,255,147,98,119,76,87,33,149,143,141,158,183,145,31,199,111,114,91,255,43,13,155,71,110,255,131,119,63,107,70,117,91,78,67,119,71,107,90,111,115,254,151,63,145,155,141,99,39,251,135,237,127,111,69,95,115,53,75,67,123,59,117,103,107,183,221,123,77,159,99,147,111,51,135,43,91,147,109,119,139,53,37,59,191,255,144,165,48,48,71,117,97,131,109,231,191,255,147,111,157,78,75,127,112,85,87,255,48,113,109,159,176,50,127,75,141,206,208,207,143,38,93,131,80,123,81,111,79,61,115,71,43,127,149,155,131,31,58,95,113,149,77,127,55,67,135,87,80,221,163,10,51,209,163,85,69,87,66,167,95,53,71,107,113,127,218,119,95,231,135,107,111,81,79,49,81,91,205,163,82,95,79,145,143,96,81,239,176,131,111,115,79,43,98,159,75,75,215,121,167,51,143,66,111,50,127,117,62,63,86,107,93,159,79,149,115,66,119,48,63,76,239,247,127,150,131,133,131,95,179,165,90,205,123,143,207,127,139,111,191,113,135,127,91,135,71,95,239,80,254,101,127,80,14,91,214,255,71,83,95,151,80,127,45,33,115,85,127,114,87,71,144,31,133,81,91,99,85,131,93,47,111,154,151,178,83,202,23,23,253,159,155,59,93,80,110,54,71,117,41,171,99,71,183,27,122,53,119,103,114,125,99,27,103,199,110,35,43,110,123,86,147,111,223,117,144,111,79,255,79,111,98,143,155,167,73,255,107,115,119,80,134,91,149,47,118,75,63,107,111,181,151,63,95,189,177,69,223,141,117,235,141,132,139,107,79,113,82,77,103,103,87,75,117,79,99,255,255,79,141,113,83,133,62,147,127,131,85,71,7,191,31,95,109,53,83,80,91,144,80,255,191,130,86,150,139,67,87,255,135,95,111,119,81,111,83,77,251,176,83,99,115,142,151,81,55,139,255,239,159,55,95,103,127,193,39,43,159,51,117,147,147,81,71,127,109,147,181,46,103,59,107,123,186,115,118,246,99,107,15,171,95,119,86]</t>
  </si>
  <si>
    <t>[165,205,65,62,255,51,35,255,79,43,255,80,78,45,255,63,63,46,43,55,55,55,35,49,255,191,231,39,81,38,46,79,47,71,59,39,83,47,31,95,83,48,81,43,63,85,35,59,67,43,55,80,30,66,79,45,67,35,51,211,193,43,75,255,78,67,31,31,29,47,89,75,255,79,38,103,83,39,59,79,46,79,80,59,99,35,37,55,29,61,75,43,63,91,247,71,55,255,59,51,55,80,39,63,63,80,55,61,43,82,62,63,79,58,45,47,47,39,90,37,55,65,42,87,79,59,91,255,255,83,49,51,87,26,47,99,37,63,55,33,80,61,255,87,31,38,83,255,71,69,31,87,39,48,87,35,58,69,31,63,55,255,107,75,255,79,71,31,79,57,43,71,49,43,80,35,70,79,37,47,81,255,63,87,31,83,59,60,87,54,69,55,63,71,55,47,151,38,50,63,47,59,85,62,48,80,38,48,85,31,63,81,255,90,86,30,69,43,31,106,55,53,98,45,109,247,183,139,81,127,165,207,118,103,133,87,103,112,94,101,107,62,31,126,107,101,155,103,113,127,81,89,111,71,126,127,95,86,127,161,112,208,255,131,167,135,127,148,117,127,97,66,112,113,112,123,101,63,80,123,111,55,81,77,127,187,151,47,115,102,111,93,123,163,113,111,142,31,195,207,110,119,111,78,133,99,145,122,109,111,176,99,87,137,79,131,179,48,211,27,255,54,91,255,85,62,39,99,49,255,99,49,39,49,27,63,71,51,75,79,62,67,61,59,77,63,247,112,48,47,79,78,82,91,195,107,190,97,219,139,208,31,254,255,81,55,51,255,151,157,187,227,109,110,115,109,187,255,173,83,240,125,151,95,101,103,127,123,99,133,163,173,42,127,119,175,208,247,207,113,80,227,255,145,183,63,241,29,183,175,147,81,127,253,48,71,38,85,67,39,173,134,118,125,206,113,219,43,49,87,255,35,82,155,174,111,183,63,165,83,127,246,127,159,143,159,190,95,194,207,121,158,191,163,119,242,175,59,159,107,207,87,127,141,144,229,238,103,142,48,151,215,239,147,191,174,206,63,67,43,255,127,67,171,109,207,54,231,255,79,255,51,37,67,126,231,195,206,239,158,183,55,139,55,198,39,45,70,93,43,209,151,95,123,80,223,167,151,137,211,218,177,47,27,255,95,48,50,47,175,127,171,178,63,125,66,147,138,163,131,143,219,114,95,119,69,127,47,62,99,159,31,55,114,147,51,214,75,111,115,112,238,227,80,119,38,255,33,243,51,95,112,240,240,61,127,139,55,87,81,203,127,237,115,163,67,165,111,165,127,209,255,55,61,37,83,13,167,252,45,127,241,127,239,49,31,243,71,35,67,79,255,115,71,123,134,69,158,187,191,238,91,71,57,81,55,223,163,203,111,143,59,103,159,181,157,255,83,189,143,80,127,85,255,127,77,176,112,127,69,143,234,107,211,127,115,87,95,191,175,17,195,127,159,193,207,173,115,103,107,61,59,69,29,91,69,221,78,211,115,95,107,245,205,255,30,75,70,48,67,45,255,103,101,179,155,127,79,150,183,15,117,227,37,47,58,65,55,117,203,48,99,170,95,127,115,175,151,237,131,139,31,87,143,191,127,167,135,131,147,145,187,70,127,127,110,179,111,155,69,147,47,91,151,255,103,143,39,151,144,142,238,174,103,175,135,145,79,157,255,199,255,29,82,227,143,219,159,137,153,119,79,154,127,151,165,246,135,211,113,123,119,255,135,176,151,49,135,175,157,176,208,127,81,115,111,159,101,163,110,95]</t>
  </si>
  <si>
    <t>[165,241,53,187,249,197,239,255,107,135,106,55,66,63,81,71,195,239,142,191,82,65,39,213,79,66,219,126,69,119,243,93,69,87,83,37,81,82,59,59,67,255,48,39,55,33,42,251,49,31,243,83,78,255,87,31,59,75,83,255,73,63,48,159,195,176,255,251,255,35,80,31,98,55,29,97,159,171,139,103,45,45,213,111,79,47,255,86,59,246,225,35,43,125,101,255,85,17,255,46,54,255,67,63,59,39,43,206,52,27,46,50,51,255,80,91,80,83,80,27,43,83,75,45,69,255,61,51,53,39,43,123,207,48,255,255,63,239,46,48,84,83,75,222,27,103,141,235,39,87,119,113,80,59,79,255,227,144,75,79,255,246,47,35,39,33,203,227,253,38,67,79,69,255,98,103,66,91,82,255,31,83,51,39,38,199,55,70,35,39,71,247,79,80,255,37,66,239,27,58,79,51,55,245,48,112,235,27,227,67,123,71,83,85,99,255,215,83,91,85,62,206,47,27,63,51,43,227,71,49,39,59,55,255,149,43,63,79,255,255,84,47,62,43,43,229,27,239,63,255,49,255,55,65,183,45,75,247,89,47,255,91,70,255,85,59,51,77,63,138,179,143,112,43,58,115,213,117,80,48,59,255,47,29,67,59,31,239,27,31,37,31,43,245,53,59,79,55,101,48,67,243,191,249,33,247,48,255,51,29,31,239,49,45,63,205,31,253,49,71,75,171,111,39,58,31,43,55,243,245,222,115,79,31,37,255,223,221,179,119,87,255,79,55,31,47,39,255,67,39,255,58,61,223,91,62,69,68,83,30,95,87,71,61,87,255,30,237,55,33,111,199,255,33,63,39,251,255,247,77,79,59,139,47,82,45,29,63,51,207,47,111,245,144,203,47,80,98,53,207,99,45,101,79,71,227,35,240,79,51,47,31,35,235,59,51,35,65,63,255,255,77,85,71,77,39,74,79,47,49,63,255,39,31,47,47,58,229,81,144,240,47,255,31,39,127,99,92,239,255,75,255,177,219,91,134,99,99,63,41,47,240,91,199,122,79,87,255,71,53,43,47,39,71,27,255,27,47,255,247,31,67,68,55,98,43,83,53,81,79,70,247,49,27,47,45,255,251,50,34,255,245,61,211,47,58,111,243,51,255,87,79,50,135,183,207,151,31,71,39,31,183,54,43,179,99,90,247,87,79,77,70,43,255,61,50,255,53,43,230,255,170,255,47,55,255,79,255,95,87,69,255,63,59,47,43,255,199,63,71,251,227,39,255,41,67,48,101,103,37,68,255,75,69,179,75,127,158,131,85,67,35,58,80,206,111,83,231,66,74,91,69,39,255,54,39,45,38,27,236,43,35,31,57,77,255,91,87,87,214,209,255,81,63,55,31,45,211,51,31,54,45,185,219,63,43,53,59,163,55,115,75,79,119,223,142,221,95,47,31,42,217,43,169,63,63,78,223,99,69,67,54,49,255,63,39,47,255,49,242,52,47,38,37,59,255,80,91,71,71,35,255,87,87,53,43,255,199,214,255,255,208,243,239,255,55,51,77,143,27,78,77,54,199,49,95,135,74,42,43,39,255,71,175,123,95,79,43,83,75,67,73,83,213,67,42,31,55,55,231,247,67,47,255,63,255,71,62,87,71,81,255,71,77,63,47,35,253,50,45,229,179,253,243,255,54,144,255,115,50,45,111,111,93,227,230,143,201,119,78,37,207,27,47,33,163,101,255,87,61,71,34,79,31,55,255,49,31,255,47,143,241,255,51,63,29,75,67,59,51,246,255,31,51,54,39,42,221,75,241,54]</t>
  </si>
  <si>
    <t>[165,9,223,215,139,143,49,47,80,33,255,34,164,99,79,71,195,254,255,71,39,67,255,35,255,80,50,47,75,35,255,63,77,51,55,67,255,80,81,51,62,83,247,49,63,73,35,51,39,242,250,238,239,255,237,138,107,103,99,33,255,95,37,65,25,233,239,146,215,93,55,79,31,86,49,59,162,117,48,66,55,63,239,63,255,111,255,55,77,31,27,91,60,48,82,67,255,94,70,51,59,76,194,91,81,48,255,67,35,91,82,63,34,203,247,55,251,55,156,187,47,80,198,48,82,55,240,209,243,130,173,133,255,85,91,43,255,255,99,51,99,79,63,46,42,55,46,81,71,47,251,74,243,135,87,48,247,87,91,255,80,55,27,49,77,71,48,255,48,70,62,81,255,55,255,255,253,48,255,31,240,79,107,79,79,74,239,218,235,153,205,185,175,111,113,87,255,63,195,87,90,83,51,33,27,94,57,55,79,237,255,82,81,53,63,53,244,63,80,45,45,163,211,42,79,71,67,255,39,79,75,63,255,51,33,67,57,218,31,255,227,77,71,119,113,85,234,95,111,79,187,247,102,183,131,215,223,45,27,95,223,131,63,71,31,83,255,39,79,61,243,75,31,55,49,80,243,71,79,50,39,47,35,62,47,65,48,46,58,250,255,29,79,49,29,79,77,80,227,39,231,255,43,49,147,110,39,49,87,91,177,155,219,144,240,117,115,79,247,71,255,15,144,99,207,75,75,31,55,31,203,71,91,60,53,79,48,63,67,71,49,48,251,81,51,67,49,35,255,113,59,247,95,55,247,63,87,46,49,215,208,49,31,34,237,83,157,113,112,63,79,255,47,76,149,175,243,207,71,79,106,31,105,95,179,99,97,63,47,65,49,255,78,79,63,31,35,81,47,31,83,59,255,95,67,37,79,67,229,85,75,37,71,87,255,29,83,51,46,80,253,255,209,255,37,231,111,34,95,125,125,48,215,93,107,55,79,237,194,174,183,111,38,93,255,39,47,191,103,245,49,82,53,75,82,47,255,91,47,239,183,50,251,69,79,58,48,61,255,67,95,39,255,74,53,63,55,81,49,253,33,71,51,71,63,209,239,31,47,38,139,159,255,78,189,245,51,31,217,31,171,187,87,31,35,112,59,77,29,87,55,103,66,43,75,65,243,255,79,51,45,59,255,61,79,63,255,63,31,255,31,51,70,47,31,87,59,59,67,31,255,81,59,255,79,75,191,51,27,59,250,113,87,87,69,83,27,71,16,207,210,165,179,45,243,67,55,65,255,197,35,102,31,50,43,85,251,48,61,255,73,67,50,35,49,63,81,255,255,39,37,255,83,37,247,82,79,31,48,78,255,251,39,63,49,70,255,191,41,67,237,240,31,155,93,111,240,41,251,109,225,183,59,95,143,127,119,255,80,67,251,79,167,75,51,63,29,43,47,38,59,255,35,71,35,67,243,58,255,91,58,255,255,87,31,81,81,47,38,61,250,69,78,67,28,111,255,43,39,247,44,255,255,63,127,137,119,63,197,102,69,75,79,121,202,45,176,183,107,102,49,101,35,39,107,71,69,95,47,143,31,255,243,83,67,45,255,75,245,74,90,255,54,94,255,43,78,81,255,255,31,59,255,81,63,27,48,91,35,50,79,211,187,153,219,247,255,115,79,79,90,73,255,83,54,118,230,158,209,102,59,83,48,80,207,107,255,81,79,39,67,255,227,83,86,65,37,139,235,251,67,87,47,49,39,75,59,75,63,47,255,81,255,58,80,61,255,69,63,41,46,99,34,255,255,251,245,255,255,113,107]</t>
  </si>
  <si>
    <t>[165,69,157,110,255,80,125,133,145,112,147,78,217,191,87,107,54,121,151,189,65,111,102,127,87,119,81,165,199,85,151,171,109,141,177,176,174,55,199,127,255,99,191,175,132,63,113,163,149,37,59,37,61,145,119,131,59,150,191,135,147,191,179,167,255,138,158,144,103,255,61,103,133,167,80,127,23,127,57,155,125,171,109,127,133,191,155,223,176,115,119,167,107,143,255,151,109,147,231,159,51,106,187,101,61,123,69,139,67,149,35,147,119,43,207,179,80,159,159,103,99,179,139,145,79,123,126,143,208,114,59,95,189,215,81,31,45,139,38,145,245,134,135,107,85,31,115,77,63,174,167,150,119,149,48,151,113,139,191,125,105,85,171,191,79,87,66,119,255,191,55,131,127,151,231,137,58,30,198,117,95,44,255,239,35,123,181,139,175,144,74,98,159,187,63,117,41,231,51,171,255,116,7,187,109,125,75,127,131,89,127,178,119,107,99,199,39,223,112,143,94,107,143,183,81,127,58,113,255,171,255,83,107,139,223,143,91,179,176,80,63,167,118,138,51,255,155,145,191,163,239,203,174,167,77,119,55,103,45,165,45,78,85,63,107,127,208,145,159,83,139,162,115,142,255,112,161,155,213,106,255,131,176,142,37,231,19,209,159,191,63,119,71,151,143,139,47,144,209,119,61,141,101,59,31,191,163,159,124,99,59,164,157,143,48,143,66,144,170,239,87,134,76,151,111,255,77,135,181,113,81,147,115,209,77,103,105,214,208,117,39,113,157,151,255,115,70,119,255,145,89,127,254,241,215,183,83,111,207,139,143,191,74,171,46,113,111,99,183,111,177,153,191,159,255,91,21,135,197,147,90,173,125,127,69,163,219,225,211,127,145,134,67,139,86,77,111,176,217,112,75,111,185,171,48,97,69,111,255,144,255,125,135,133,127,167,119,127,63,135,51,61,147,47,255,155,155,144,189,123,63,139,119,85,80,103,17,59,49,163,43,119,127,157,99,130,63,143,203,95,123,167,125,255,197,13,209,167,197,127,82,127,208,176,35,133,55,119,255,144,147,102,102,158,131,125,51,139,186,125,87,135,147,173,35,119,159,247,185,55,253,159,157,176,39,127,97,113,239,144,77,105,78,133,107,163,66,134,214,49,135,119,31,195,77,95,117,199,215,113,255,63,215,147,61,159,94,109,211,127,55,154,113,134,127,167,107,111,71,155,158,143,80,131,82,113,133,145,223,131,46,84,167,19,107,133,110,107,97,167,251,31,150,115,48,145,79,147,159,81,111,163,110,147,48,127,154,150,191,126,48,230,147,80,76,143,67,126,255,181,55,109,191,213,113,115,83,127,114,91,111,161,142,147,255,43,151,179,165,107,55,137,151,147,185,133,95,141,127,176,63,134,55,115,102,115,157,177,208,127,114,125,78,155,38,93,111,146,183,115,255,127,203,166,37,255,61,123,207,113,66,146,75,113,112,115,71,122,157,15,23,199,99,113,39,123,113,171,189,126,63,103,63,215,47,109,67,103,255,127,221,144,107,147,98,151,109,207,151,167,154,177,98,214,191,199,174,135,199,139,81,135,125,163,45,127,245,119,255,246,43,103,87,155,199,144,63,127,179,144,75,149,134,151,255,99,162,247,75,175,50,119,197,145,47,140,80,27,215,149,87,131,95,48,101,175,49,119,179,149,130,187,118,199,48,155,170,179,219,123,255,255,63,210,34,35,63,79,95,155,203,159,111,79,255,145,69,149,65,179,213,181,255,93,30,36,255,22,209,146,47,135,191,144,49,178,115,253,47,35,31]</t>
  </si>
  <si>
    <t>[165,31,133,7,189,179,221,202,242,175,143,230,242,91,87,14,59,176,210,75,95,59,48,38,189,81,48,51,79,35,175,31,81,55,87,27,239,159,125,63,51,50,139,67,79,110,55,66,209,86,46,47,79,15,195,235,255,239,143,83,171,111,69,113,230,255,189,101,61,101,255,255,39,95,142,45,75,71,19,157,112,47,55,69,167,76,79,85,67,63,179,227,63,75,85,247,183,115,98,49,71,43,135,119,217,77,171,103,211,81,179,143,175,16,203,43,135,159,145,247,51,187,91,167,255,255,50,111,99,191,191,59,65,48,143,208,127,107,167,255,78,139,227,143,203,95,99,77,59,34,179,99,54,83,69,48,167,107,94,49,69,51,105,80,102,83,47,53,230,127,79,255,147,127,206,115,80,48,227,95,199,247,69,255,82,113,80,255,58,209,31,58,147,139,59,71,83,95,199,215,126,241,65,48,187,91,223,163,106,48,207,47,63,80,86,59,164,115,102,255,31,51,155,69,79,95,47,27,215,91,59,54,80,49,138,19,171,251,251,63,71,79,139,39,82,49,1,231,255,203,211,255,237,93,95,67,239,135,163,66,75,62,49,255,177,114,67,49,111,63,143,78,77,51,65,179,193,93,107,29,250,53,127,91,67,79,59,43,175,118,71,250,67,15,161,208,30,33,127,18,231,117,223,59,237,245,247,141,203,31,255,51,127,235,157,79,35,39,170,81,43,215,179,51,178,118,90,46,74,74,127,111,83,67,39,67,197,71,109,74,59,247,154,239,114,94,77,234,153,107,80,215,187,29,255,79,175,197,100,243,2,221,250,167,198,119,47,35,211,75,151,241,55,95,69,79,49,163,238,125,62,22,110,85,157,107,110,33,49,59,187,43,79,107,51,31,185,103,131,107,186,255,235,109,239,123,55,73,213,221,245,31,123,151,181,253,181,159,247,119,159,86,111,67,255,55,107,127,71,70,101,191,112,139,69,35,110,95,222,214,140,30,49,61,187,166,159,122,255,69,167,67,67,46,69,80,179,103,109,47,37,51,135,31,213,61,39,235,95,99,167,110,199,99,199,247,215,143,71,131,45,50,151,165,112,80,143,158,64,49,51,255,141,79,103,63,46,63,191,83,67,65,85,77,189,131,81,255,90,91,167,49,95,81,133,35,238,112,80,209,159,237,206,255,47,109,163,206,53,71,159,223,95,173,90,59,81,79,117,239,196,47,107,62,45,79,191,39,145,143,91,48,161,98,66,63,97,47,142,111,87,255,255,77,176,80,95,95,39,47,209,45,63,55,63,55,225,246,255,173,29,177,103,48,221,85,71,158,37,27,117,255,39,80,240,67,191,65,79,95,173,36,63,74,45,54,194,113,210,119,101,205,165,210,47,70,255,45,75,127,219,71,31,65,188,135,81,39,82,112,161,166,222,31,199,231,255,30,131,207,195,117,48,147,31,106,198,127,35,46,93,239,251,159,209,205,82,79,87,35,174,81,223,78,63,80,159,67,111,93,47,48,147,94,63,63,71,39,199,135,75,255,79,247,119,147,113,71,45,211,187,219,239,48,79,254,247,14,75,48,211,231,182,75,70,109,74,239,112,43,114,238,109,67,135,77,87,45,112,166,194,51,91,67,53,47,195,114,61,55,93,255,113,111,102,66,47,90,179,67,75,74,55,47,159,61,151,210,255,48,243,95,143,235,147,19,215,47,174,144,77,77,39,47,143,159,119,110,146,103,111,243,207,139,239,87,67,83,68,255,163,35,100,49,239,81,47,143,135,95,54,255,146,91,71,55,95,49,203,126,55]</t>
  </si>
  <si>
    <t>[165,144,71,9,78,198,27,145,255,146,31,151,85,83,97,48,111,106,14,255,254,159,245,206,159,219,227,167,130,243,191,203,51,127,37,53,240,143,109,47,133,111,55,123,205,127,138,87,101,46,61,87,95,125,95,63,55,47,179,134,142,134,71,63,159,63,80,63,55,63,103,109,80,79,155,243,42,190,240,119,191,37,215,237,137,213,141,144,127,255,63,107,46,173,183,127,255,58,75,31,151,112,113,117,65,63,91,99,93,47,117,191,59,202,99,80,29,65,163,79,71,89,48,71,101,85,38,241,109,67,202,59,189,185,189,163,240,207,227,43,167,222,199,195,69,117,63,254,127,198,139,51,101,70,139,111,255,87,75,63,187,71,115,91,51,98,87,103,79,37,103,82,127,138,62,102,99,78,199,80,47,151,101,111,127,112,30,228,255,86,29,67,147,213,151,47,33,31,114,155,143,71,109,81,255,211,49,91,112,93,113,59,95,238,107,135,163,177,131,29,255,255,243,106,93,55,115,103,82,99,63,59,144,95,87,65,255,77,110,95,93,55,86,255,80,151,225,51,239,123,219,130,143,238,159,175,95,75,114,39,178,223,187,159,71,54,70,45,125,75,79,95,55,75,143,83,51,73,81,77,127,119,50,218,107,63,124,91,87,59,59,80,112,102,91,243,87,77,150,247,255,131,79,189,178,49,255,29,83,179,208,187,127,111,54,80,135,163,173,77,87,39,174,113,59,93,255,91,143,242,123,55,61,67,133,127,43,99,77,29,151,75,80,95,63,74,103,135,70,47,185,211,209,161,67,255,171,131,229,27,59,159,176,171,67,255,144,181,95,47,46,80,190,5,139,59,141,83,63,65,55,91,135,99,142,239,255,82,127,91,55,81,55,53,157,81,111,107,69,80,114,111,75,59,63,51,142,103,67,112,27,176,255,66,223,203,59,191,83,252,103,255,95,239,115,103,69,117,250,103,175,23,213,255,191,167,187,151,75,65,78,47,163,145,59,96,14,119,131,75,103,49,29,29,251,141,51,95,63,63,135,86,98,255,81,79,118,181,226,240,164,209,205,219,231,189,187,153,240,155,134,94,83,84,141,75,91,101,213,51,171,122,54,107,63,55,127,247,115,38,49,91,110,119,75,63,67,49,131,35,71,79,43,82,147,95,42,71,99,43,159,131,181,141,215,67,127,250,21,21,198,99,107,125,227,178,176,159,71,61,31,81,171,85,166,69,39,63,39,70,147,119,85,87,91,127,223,159,91,75,45,79,145,85,183,83,59,81,117,93,59,77,51,50,158,77,99,77,67,39,255,91,191,253,239,15,17,191,173,39,241,159,179,151,77,81,45,63,78,145,115,53,80,51,109,98,255,97,46,60,173,85,81,66,87,101,80,119,74,53,99,69,157,162,6,145,55,109,113,85,82,43,113,65,167,43,87,51,80,240,215,43,240,255,255,229,255,103,242,83,86,53,102,227,176,144,255,112,87,159,135,75,63,81,115,255,63,91,48,255,195,87,93,83,54,83,71,115,75,43,95,48,176,115,51,101,19,111,167,77,107,35,37,48,114,243,221,177,147,179,29,111,163,255,155,177,163,63,87,127,63,159,146,123,65,63,255,45,159,79,95,79,54,112,111,31,11,183,135,39,167,111,109,119,61,85,118,80,109,38,63,55,124,127,71,83,27,71,26,155,79,133,251,197,79,15,214,178,15,179,79,239,91,83,255,39,159,111,191,83,87,81,87,99,63,63,215,83,191,254,167,127,59,111,147,111,49,57,69,35,177,127,71,86,47,215,127,115,107,38,127]</t>
  </si>
  <si>
    <t>[165,214,97,255,81,255,255,81,55,31,39,77,39,74,49,39,90,85,59,69,99,87,209,69,255,103,81,79,70,91,255,123,39,29,113,87,255,39,55,55,33,49,240,118,113,55,70,107,54,98,39,91,118,63,219,37,48,75,79,91,43,99,100,27,115,119,27,48,67,75,61,45,45,81,91,91,255,39,31,187,71,254,119,79,61,255,55,82,87,45,255,54,75,241,63,103,67,79,37,208,65,55,255,66,79,99,47,83,48,103,46,115,87,115,23,64,74,255,67,55,31,55,110,50,62,55,236,109,50,27,112,7,135,73,126,95,115,39,255,31,50,79,107,75,227,79,85,255,106,231,27,74,75,27,37,80,242,79,82,75,102,99,58,95,87,46,77,38,255,99,78,255,112,67,115,50,82,91,31,99,255,98,155,138,69,81,31,95,71,71,255,107,66,227,233,43,99,35,255,115,75,95,255,29,63,101,79,63,65,62,27,154,95,107,66,75,255,75,63,235,31,81,63,77,53,59,48,255,39,93,91,63,74,239,91,247,55,255,74,63,31,103,75,119,55,255,255,147,99,63,58,111,67,59,80,63,39,199,255,69,71,95,255,255,255,71,51,31,49,67,39,63,48,113,113,67,38,50,69,255,48,50,55,123,31,29,98,77,47,43,63,44,58,80,255,55,118,122,31,93,85,123,25,226,229,27,151,179,223,255,197,245,189,255,127,143,245,135,103,49,23,175,39,48,255,51,49,247,69,39,58,111,55,255,63,255,255,67,90,93,63,241,246,45,109,78,71,255,55,31,74,107,83,95,63,97,106,27,111,95,63,139,45,255,81,87,255,255,101,95,66,71,231,110,66,69,66,81,255,80,231,133,107,31,210,71,87,33,79,59,27,51,51,65,63,134,29,55,123,112,66,251,47,98,63,33,80,67,43,61,83,83,95,111,67,230,130,127,55,47,99,47,73,237,63,59,255,61,58,111,219,54,93,147,133,98,87,35,27,43,67,94,51,27,37,83,70,37,127,31,112,111,80,115,58,91,51,33,55,98,226,71,47,71,161,55,163,138,255,39,159,71,131,155,59,38,66,158,53,127,112,91,65,63,79,27,107,173,63,255,109,39,83,176,39,255,236,83,243,80,255,144,82,111,43,67,91,37,102,59,255,80,95,39,35,208,2,135,223,170,66,42,35,123,86,255,107,239,211,245,111,207,160,126,174,125,67,87,31,255,41,107,119,75,55,123,45,87,71,55,51,35,255,95,73,55,240,15,51,187,27,144,114,47,223,80,149,27,205,84,74,93,63,30,85,207,39,43,131,94,183,176,223,177,207,71,47,79,243,91,112,240,173,226,123,91,82,63,81,79,215,203,221,155,67,253,255,127,48,86,79,126,27,69,197,176,231,71,158,4,123,143,31,35,69,38,47,26,69,63,112,231,117,55,51,48,51,81,255,42,81,176,195,103,95,99,64,54,47,89,135,19,119,114,255,59,245,65,81,255,31,255,147,61,59,81,187,91,237,155,83,31,27,45,229,63,143,87,255,119,39,63,59,55,35,255,71,149,61,150,255,111,67,29,75,98,255,80,29,87,66,39,227,83,112,49,27,47,53,55,255,59,109,86,235,37,43,79,255,43,38,107,234,175,29,165,58,101,49,119,95,37,251,95,95,240,67,134,43,65,95,83,95,54,215,241,54,95,48,223,101,235,59,57,119,54,221,67,117,196,215,143,255,133,87,63,213,27,179,61,127,182,167,251,39,80,103,53,125,80,83,251,131,177,43,127,53,39,48,67,117,235,75,80,107,247,39,71,179,221,139]</t>
  </si>
  <si>
    <t>[165,127,207,199,179,133,127,166,112,167,119,155,50,35,73,63,45,247,48,47,143,143,230,109,112,130,99,58,31,141,51,139,183,112,79,55,67,125,95,247,47,255,49,67,135,253,143,126,101,167,21,255,63,55,179,187,51,145,127,143,133,161,95,51,59,69,95,86,229,57,111,108,227,159,47,253,101,253,79,30,143,159,80,75,63,47,65,48,31,253,143,99,74,55,255,242,70,103,114,255,179,145,81,209,215,35,151,126,119,17,175,255,230,95,113,95,127,67,255,255,109,58,7,80,61,34,113,75,199,122,85,51,55,91,93,80,255,95,113,86,79,182,95,87,103,127,239,59,85,94,81,191,255,133,71,198,119,87,211,251,239,239,79,143,215,241,85,233,235,133,66,139,141,251,107,112,175,5,31,93,117,147,63,209,209,123,161,109,99,119,255,167,195,231,186,203,95,250,71,63,93,238,176,111,83,106,239,125,199,55,255,150,37,135,123,35,225,17,95,239,239,71,111,145,255,109,227,157,19,51,139,65,11,222,209,16,93,159,113,63,177,103,178,6,135,255,127,16,141,5,95,191,133,175,27,83,183,197,43,99,208,177,165,90,103,33,69,11,251,174,141,198,147,239,35,111,75,48,51,111,131,176,230,101,207,123,113,145,251,127,255,155,101,161,197,37,133,133,211,176,235,67,35,45,55,213,35,175,127,251,123,77,112,15,143,95,31,45,190,163,144,223,115,115,187,255,133,45,7,145,3,238,83,43,45,37,47,51,237,114,243,144,29,95,255,255,147,223,66,75,17,231,111,80,31,76,77,105,63,143,7,63,214,117,197,87,255,16,167,127,31,65,208,223,118,107,48,255,63,27,213,101,154,143,209,111,129,239,75,134,7,146,151,174,255,255,112,243,33,80,135,155,238,115,135,31,70,47,112,107,111,242,75,208,31,239,54,143,187,139,51,235,99,97,175,109,95,31,7,81,143,253,221,36,63,163,155,231,176,211,183,181,205,71,51,215,138,139,47,243,91,159,83,79,15,48,127,183,251,159,48,127,214,65,123,146,167,15,245,159,209,181,203,219,131,37,135,75,31,102,74,208,215,177,163,139,177,99,65,145,171,208,139,191,115,231,107,147,175,123,34,118,35,143,95,190,255,167,239,146,127,58,10,227,131,255,97,247,219,223,26,43,230,51,181,147,174,119,175,175,139,155,197,79,119,144,195,127,31,31,173,235,208,155,43,222,187,255,83,1,46,223,77,235,13,51,173,179,179,91,197,78,171,115,181,47,255,54,175,183,107,17,255,127,79,103,23,135,164,61,222,144,10,142,139,103,27,235,163,199,75,144,174,71,251,10,131,89,213,39,107,157,167,111,179,255,243,138,31,99,179,158,145,141,199,184,127,35,167,185,93,111,151,150,215,157,91,75,23,139,182,251,247,175,159,101,142,127,230,85,143,182,19,81,31,71,227,219,127,191,55,141,239,99,69,48,85,155,65,114,14,107,167,139,157,49,95,209,171,177,115,250,79,235,139,171,27,71,219,161,239,143,203,219,203,95,119,62,255,145,189,235,103,183,97,253,195,177,93,187,87,243,115,127,239,17,99,11,145,117,45,115,247,55,177,19,112,9,145,239,139,103,139,151,163,171,71,139,7,157,175,43,79,151,132,229,97,91,51,74,175,195,175,47,199,255,133,250,239,240,55,125,209,186,246,158,83,153,155,255,15,91,137,108,181,83,247,43,118,139,115,255,195,211,123,147,238,47,223,103,63,119,3,63,181,113,183,87,80,239,223,245,147,255,143,215,133,146,111,131,183]</t>
  </si>
  <si>
    <t>[165,207,242,255,255,255,208,97,78,47,176,183,83,238,99,84,87,31,67,255,239,143,69,255,79,55,47,49,111,58,87,75,48,61,58,255,107,101,63,63,51,243,93,91,86,79,30,237,47,66,144,71,81,29,47,75,53,255,63,49,50,46,58,118,161,61,47,103,255,61,119,123,99,91,107,43,81,221,163,143,83,87,87,240,114,75,255,239,115,247,117,98,79,66,53,238,203,171,119,71,83,175,87,123,79,59,77,227,119,99,75,58,67,234,107,231,39,255,240,239,141,179,91,91,87,142,227,31,251,167,255,63,90,79,67,213,206,39,107,43,49,127,231,71,112,203,117,151,157,43,81,99,95,163,177,97,163,119,55,69,69,223,119,109,144,125,49,233,119,111,87,55,63,185,255,255,51,55,145,127,99,255,255,131,255,31,221,182,111,79,47,255,59,27,181,111,46,210,131,167,139,103,79,207,91,113,55,94,87,226,93,65,54,79,77,227,91,71,49,63,95,215,101,101,71,51,38,231,143,107,176,227,67,255,79,53,146,175,31,255,19,166,211,171,175,95,43,95,51,51,45,57,146,131,48,219,63,215,117,122,99,79,239,243,60,63,65,111,186,255,111,87,79,98,87,223,101,79,54,77,99,235,97,87,79,75,43,243,255,63,255,255,251,99,139,123,35,163,199,242,163,247,87,81,80,31,87,55,223,143,79,231,119,103,67,63,31,219,107,107,107,63,203,231,134,94,60,83,78,209,99,91,71,111,67,145,110,98,95,44,112,230,63,65,255,179,245,255,53,46,255,103,85,48,83,131,255,63,255,103,81,55,101,65,71,207,91,89,79,189,113,255,117,126,63,49,27,255,99,101,87,67,31,251,81,67,65,89,79,255,135,109,65,94,111,237,99,79,75,80,99,237,124,144,63,255,255,255,149,207,107,51,30,151,238,167,207,141,61,63,95,45,19,81,158,30,113,90,99,61,35,219,103,123,94,59,39,115,47,182,255,109,67,207,113,99,45,84,93,219,87,255,83,87,62,243,95,247,111,75,223,255,47,74,34,35,95,80,103,71,48,175,255,211,47,133,59,79,35,85,19,227,81,78,169,63,79,122,134,103,81,98,217,135,75,55,123,255,113,71,91,91,247,235,101,59,97,127,127,255,80,70,46,39,71,237,131,97,175,255,45,235,45,127,133,147,51,194,159,233,151,214,135,51,71,80,45,111,198,255,155,112,80,102,69,205,79,109,103,53,55,211,87,107,97,102,70,207,79,101,63,85,90,217,109,95,31,86,95,251,112,39,52,79,233,213,66,81,43,49,31,255,93,85,255,90,218,29,240,127,63,45,54,34,98,71,112,95,51,219,125,103,79,69,67,193,95,111,166,145,83,208,111,109,74,95,48,209,95,85,101,79,65,230,117,215,91,79,95,237,94,55,77,231,255,254,80,63,91,59,67,255,208,240,27,146,221,115,85,80,36,47,101,121,159,115,48,63,67,241,139,93,55,71,43,213,103,109,86,75,45,207,110,111,85,87,137,51,131,107,103,67,79,231,118,83,255,89,75,231,187,255,243,31,253,255,127,123,103,45,240,154,238,151,187,149,111,65,85,39,107,231,144,255,127,103,59,63,39,202,119,87,75,70,63,211,255,99,95,71,55,233,63,75,43,81,80,255,59,67,61,63,62,48,67,145,98,63,211,255,50,48,47,125,159,50,58,47,29,253,53,141,227,147,71,55,47,31,159,227,135,203,99,229,115,111,86,69,71,47,139,113,71,111,89,215,73,79,79,99,75,227,87,230,95,85,67,238,99,255,75]</t>
  </si>
  <si>
    <t>[165,221,163,77,71,235,39,203,131,94,35,51,80,214,109,75,102,117,81,221,253,55,87,62,223,255,126,95,91,31,45,225,114,167,134,215,111,218,167,107,255,255,107,255,109,255,99,99,67,219,85,111,66,240,83,247,135,87,119,125,255,230,119,112,113,74,55,95,179,159,83,85,111,239,95,95,103,189,52,113,175,211,29,103,80,225,123,86,43,143,86,215,127,255,80,91,81,243,117,119,49,255,139,145,201,110,63,79,255,208,62,83,103,80,63,223,123,39,79,67,49,255,119,85,95,254,85,235,119,114,176,70,75,210,139,75,14,6,176,255,49,38,119,87,65,229,135,109,69,251,51,240,111,83,89,93,69,191,119,139,85,65,75,255,141,255,81,99,102,230,127,23,179,53,75,223,139,112,66,75,51,210,119,80,95,111,67,215,114,39,71,63,219,255,143,97,59,255,94,240,240,99,103,75,62,147,223,143,82,58,255,255,123,255,80,101,94,227,103,107,66,255,63,239,147,95,83,111,103,144,51,83,103,75,77,235,139,49,247,59,133,39,139,103,69,255,109,235,111,98,70,74,58,201,131,99,82,51,97,214,80,255,107,95,80,226,117,135,95,246,255,255,251,111,203,147,255,225,123,103,53,87,75,221,134,55,79,78,99,255,255,55,67,129,251,43,150,86,112,135,207,243,85,175,141,87,151,31,240,110,255,77,85,255,110,67,66,43,95,255,55,91,80,77,67,221,127,102,103,80,247,255,103,255,101,107,79,225,125,112,63,77,215,55,176,107,61,91,95,203,69,119,122,91,77,230,122,53,81,63,43,30,133,93,80,255,93,171,112,111,167,95,58,193,144,167,239,133,123,255,83,255,87,87,93,223,109,111,102,247,255,242,144,85,215,107,95,206,97,93,80,107,74,239,135,43,75,71,83,255,15,159,109,255,101,239,101,99,95,82,39,177,122,103,75,63,79,255,141,255,31,95,87,208,111,109,95,255,79,243,77,98,67,71,54,65,163,94,93,109,46,223,117,47,87,63,63,255,133,101,35,195,127,240,111,95,106,98,83,193,208,115,80,63,87,255,127,18,209,195,94,245,114,99,99,255,55,221,145,111,43,75,77,211,111,255,125,117,90,237,63,49,103,66,63,255,98,117,231,35,51,80,223,176,127,95,71,240,143,117,27,71,69,59,31,159,125,109,94,255,170,103,98,255,207,225,127,117,66,55,151,240,126,67,80,147,127,112,165,47,63,79,66,189,127,109,71,254,95,255,55,79,241,241,95,185,123,115,101,67,255,241,127,255,75,80,95,246,103,131,111,175,134,239,127,111,94,75,71,134,95,99,79,77,85,243,127,39,101,83,207,237,141,111,80,240,79,255,127,80,255,87,85,199,163,255,171,115,63,221,83,67,80,63,95,245,111,87,79,208,59,255,91,98,100,77,61,227,127,103,39,61,80,255,110,255,39,117,241,163,135,123,111,35,61,241,125,103,63,54,37,247,101,30,119,107,87,231,107,37,58,77,63,235,133,103,63,255,86,240,38,93,112,63,173,242,127,112,98,79,255,240,139,31,69,63,87,34,123,90,45,231,80,227,115,134,99,81,67,199,213,91,77,81,119,251,82,223,119,113,155,144,106,101,133,102,117,55,29,255,70,110,67,199,127,103,69,80,87,255,59,29,103,87,87,27,115,31,95,247,243,235,255,123,132,102,103,203,111,83,65,83,65,218,63,54,94,63,85,247,77,80,70,255,93,223,105,111,102,81,145,211,147,95,182,83,199,49,145,255,255,87,95,223,107,103,95,255,90,245,91]</t>
  </si>
  <si>
    <t>[165,247,63,48,255,50,71,39,65,79,223,94,101,59,61,87,63,45,65,82,55,87,93,58,75,255,77,43,102,63,31,49,75,71,209,61,47,45,63,127,55,119,69,77,53,83,49,103,123,106,221,255,174,189,103,93,61,45,71,79,207,143,95,55,68,95,45,67,59,71,55,75,81,61,239,107,63,80,102,61,63,78,43,183,111,63,59,71,87,49,47,107,51,51,151,107,79,255,214,255,251,63,64,95,146,134,38,59,109,46,94,98,31,189,43,213,182,159,94,39,49,112,191,127,111,81,51,87,159,87,35,86,63,59,87,71,51,255,71,55,70,95,79,95,67,91,31,63,51,59,49,99,255,69,47,63,79,111,93,69,95,247,182,69,55,255,81,131,112,86,255,107,63,87,80,208,255,175,131,123,95,112,37,47,114,255,137,145,75,39,55,63,63,71,49,87,237,119,83,48,67,79,255,71,95,65,66,63,77,41,39,95,114,111,87,55,87,87,255,31,75,80,83,240,39,46,45,99,67,95,255,114,63,53,61,103,63,127,223,255,93,203,54,81,106,81,35,37,135,62,255,111,81,81,95,59,49,79,255,106,59,91,50,58,226,87,75,95,59,87,131,109,79,71,57,39,80,95,55,75,66,79,31,66,63,63,239,71,255,67,35,50,145,109,50,55,230,111,75,127,97,37,214,46,176,251,158,119,48,39,47,63,215,163,63,63,63,71,78,67,34,255,255,93,69,49,63,87,63,91,27,75,85,163,95,58,95,53,255,38,79,70,115,119,70,59,48,63,86,91,215,254,67,47,255,171,199,127,95,94,255,67,205,85,59,111,31,94,111,187,143,125,85,95,79,59,239,119,255,69,49,46,55,70,79,75,65,49,57,83,91,81,81,61,31,75,113,77,59,107,67,223,91,83,39,95,103,80,99,91,255,51,59,47,255,63,255,34,245,135,115,71,81,30,241,69,75,111,138,255,49,191,179,102,246,251,85,55,80,255,106,71,29,83,83,77,71,65,55,63,245,99,87,53,54,80,71,77,46,74,61,47,79,98,38,112,63,80,86,30,63,243,107,59,31,65,255,243,50,255,43,61,103,135,119,107,35,51,78,228,119,237,213,245,157,112,107,103,79,119,39,163,115,227,87,79,39,54,61,80,63,71,95,71,61,87,71,63,77,69,255,119,81,71,79,93,58,79,103,55,255,85,63,59,111,95,59,255,27,43,55,37,255,255,135,119,59,69,107,39,95,48,227,251,207,231,159,102,111,81,55,155,113,103,94,91,47,79,111,61,223,80,109,95,107,71,69,79,47,49,77,79,65,71,80,55,30,47,89,43,87,80,61,66,78,79,55,77,51,51,241,51,255,255,102,123,239,173,109,38,35,97,16,167,211,133,219,171,95,55,50,93,79,31,179,107,27,85,75,51,53,103,63,75,30,59,75,85,95,67,176,111,55,79,82,51,71,71,75,63,48,69,51,78,71,51,54,87,255,67,95,194,255,80,255,255,27,102,79,80,79,107,115,95,191,126,253,227,215,211,143,98,227,59,107,39,167,115,70,61,48,74,71,88,79,61,103,79,255,67,99,75,93,80,29,61,45,63,251,127,109,54,81,83,55,77,87,55,48,70,58,95,43,38,240,49,43,63,35,127,103,81,107,85,31,109,111,67,122,172,245,126,95,215,81,98,62,74,55,223,171,95,67,71,255,49,97,48,67,80,67,46,50,75,43,87,86,255,93,98,255,79,87,53,79,81,196,85,95,107,127,111,62,55,59,78,45,207,30,63,47,234,46,133,237,77,113,53,63,103,50]</t>
  </si>
  <si>
    <t>[165,251,127,133,145,91,209,241,81,83,67,63,63,79,85,90,174,65,47,71,107,71,191,37,159,79,79,65,126,111,83,27,117,227,144,255,35,31,87,49,99,85,85,251,255,79,255,37,87,79,71,54,109,52,101,77,31,71,39,80,81,255,63,106,79,80,255,115,107,107,79,90,45,33,107,81,44,95,255,67,80,48,55,255,49,95,219,101,79,79,59,255,79,113,255,29,31,81,80,103,80,245,91,115,127,143,255,179,70,73,131,255,255,125,39,255,211,39,67,29,79,55,112,103,255,63,45,117,85,79,61,71,59,95,70,157,46,71,135,131,75,63,81,117,112,87,181,255,103,93,111,79,255,69,115,103,69,75,126,105,127,146,146,167,83,111,83,76,47,74,251,103,105,83,99,50,48,79,70,55,83,55,64,87,142,33,231,127,143,87,80,95,137,49,49,233,57,127,59,53,80,93,74,49,213,47,91,80,159,95,137,35,115,16,135,47,58,151,213,99,61,63,215,151,163,112,61,65,59,47,171,115,99,86,63,49,255,95,237,117,69,59,83,45,107,74,31,70,91,80,159,107,94,79,92,78,29,53,48,75,112,79,47,63,81,83,77,59,187,53,208,255,210,234,6,111,63,54,203,127,61,62,71,78,85,61,215,82,79,79,83,65,79,73,94,77,255,31,51,63,107,70,75,66,79,75,130,119,87,82,83,86,71,241,59,63,63,95,48,223,115,255,39,183,191,133,29,83,77,187,95,70,80,71,95,74,39,51,55,78,123,119,77,49,95,103,255,63,31,59,101,83,47,55,61,79,255,83,51,59,63,81,87,74,58,59,189,255,79,255,113,239,190,227,135,149,255,71,43,167,139,53,55,255,122,103,71,63,43,75,91,87,70,63,62,71,255,95,48,71,115,101,85,51,63,63,45,79,48,127,119,99,87,93,63,49,255,103,237,255,251,135,207,159,115,81,247,111,179,123,219,115,77,106,101,255,113,75,255,80,127,111,95,235,107,87,85,187,34,95,87,87,85,46,91,59,255,80,79,76,67,55,63,75,99,49,255,241,177,255,203,227,113,80,55,80,37,67,111,91,235,142,93,71,119,59,100,137,63,77,75,71,93,63,117,83,255,99,51,87,101,31,87,113,63,102,114,71,43,65,82,255,144,63,127,145,229,99,87,158,63,65,77,86,47,139,255,79,63,71,45,65,61,99,69,46,30,63,35,81,83,63,78,83,83,215,239,63,83,73,107,106,77,61,71,50,75,66,255,45,113,103,75,55,61,252,177,78,147,183,121,83,76,49,87,91,159,117,83,149,119,77,55,47,107,95,187,83,58,78,94,73,49,62,86,87,79,61,45,55,63,99,80,31,85,95,59,77,35,47,70,83,85,49,23,199,255,150,207,143,103,63,80,251,139,86,42,71,67,79,69,63,71,63,111,83,63,63,53,83,109,70,58,51,87,83,34,67,91,86,119,95,79,71,51,63,227,103,74,49,73,91,95,6,164,37,157,223,131,95,89,60,11,167,143,111,27,63,43,93,71,58,222,113,59,95,71,50,47,81,85,53,77,27,81,82,31,73,75,66,79,91,69,63,79,83,203,255,63,67,67,87,3,221,255,135,111,159,110,85,255,61,35,176,114,75,247,59,77,83,102,62,51,67,90,103,190,79,43,79,85,71,43,55,45,87,31,78,79,71,234,115,115,71,55,71,48,80,55,59,71,15,199,45,175,179,75,79,63,77,183,139,101,98,80,78,31,61,45,79,66,59,61,51,240,107,78,63,53,79,80,67,61,59,85,78,47,67,29,61,61]</t>
  </si>
  <si>
    <t>[165,19,99,255,71,234,55,39,59,47,39,55,51,103,63,61,39,55,71,97,71,79,81,255,81,63,71,47,87,35,67,255,115,103,48,69,71,83,67,75,79,34,75,55,109,55,58,70,111,111,99,106,85,254,123,83,95,43,34,239,87,135,95,99,77,95,179,112,110,95,91,238,111,118,78,103,71,255,62,255,75,54,87,251,93,93,50,103,47,255,83,93,93,59,255,255,99,77,53,181,127,75,91,122,77,50,80,239,107,82,77,71,80,255,87,103,63,95,63,255,69,67,91,119,111,250,91,123,223,91,59,255,107,71,163,103,109,255,63,93,48,102,71,255,47,94,59,59,87,30,79,55,80,49,75,255,75,80,69,85,49,35,90,101,79,75,58,246,147,91,107,73,95,49,71,83,61,99,60,63,71,86,63,87,85,255,39,78,67,69,73,29,63,94,59,95,63,63,49,81,58,79,240,79,113,63,93,83,83,43,59,81,255,95,43,47,69,79,75,63,83,35,86,55,79,71,75,31,71,159,91,91,57,47,81,80,235,70,109,35,79,78,79,59,71,29,95,91,65,79,55,39,80,54,59,79,63,29,59,74,131,81,81,242,99,71,51,87,51,48,211,145,80,99,91,31,95,48,85,71,95,35,109,71,250,101,63,43,69,78,79,111,109,63,83,87,65,103,91,255,95,113,111,73,255,113,89,111,60,107,63,255,83,63,87,67,95,255,103,63,53,102,49,47,69,101,63,63,61,221,94,80,86,63,93,43,63,77,177,112,75,59,65,103,49,79,63,39,79,70,71,70,91,255,95,71,83,39,65,58,48,95,71,61,74,42,91,69,70,55,81,31,83,126,113,91,71,49,67,95,29,81,69,51,95,67,87,51,75,255,103,69,65,79,255,51,67,69,63,93,51,45,85,82,90,63,86,77,125,87,83,76,79,31,83,101,66,95,75,53,63,80,95,79,91,255,94,55,86,61,47,255,75,91,67,106,67,65,53,83,63,235,122,31,103,66,99,67,66,37,63,83,59,74,63,55,65,103,63,86,69,29,80,75,53,67,81,255,75,223,62,81,66,39,67,251,95,95,55,43,63,82,90,67,81,255,85,63,83,75,63,47,69,95,59,101,57,48,57,95,67,75,75,255,106,63,85,71,82,205,125,115,79,95,63,27,83,95,65,79,53,35,79,65,93,63,85,27,84,78,55,79,58,43,83,95,45,93,45,255,95,49,79,198,134,31,99,71,81,89,63,60,63,94,67,90,71,255,90,55,71,60,89,255,93,34,79,71,79,37,67,93,55,91,50,48,77,199,95,80,75,39,74,66,91,59,77,31,99,98,47,97,59,55,75,69,80,79,63,255,103,67,93,63,83,29,80,75,80,79,63,37,127,107,80,102,80,255,75,69,75,251,112,31,119,63,235,51,83,205,42,99,47,115,81,62,230,111,63,86,85,160,162,86,87,55,145,31,111,67,65,79,63,48,71,98,61,83,55,47,55,71,75,63,98,255,61,63,83,63,59,47,83,103,55,79,63,45,63,102,111,111,103,37,91,83,87,51,81,255,59,86,86,79,69,47,77,107,58,95,55,51,83,255,79,70,99,255,71,59,87,49,71,255,255,111,85,95,70,51,61,102,68,87,65,31,87,81,83,58,75,255,103,29,82,79,59,47,59,94,54,71,48,59,79,90,75,63,240,63,97,80,85,59,70,31,86,83,65,83,61,31,79,91,63,93,75,27,103,80,75,48,83,27,101,55,71,63,42,39,63,87,208,142,99,59,82,82,69,86,63,29,83,50,83,55,94,31,101,55,71]</t>
  </si>
  <si>
    <t>[165,165,255,151,15,165,175,3,127,48,83,159,78,91,255,47,87,87,79,214,239,112,107,45,241,230,38,19,22,197,107,111,109,171,255,255,47,67,227,63,117,110,67,95,35,75,80,43,43,103,255,79,77,69,63,86,61,77,83,85,39,74,79,90,61,102,43,83,62,83,58,83,81,69,103,87,74,91,95,63,62,80,71,103,67,70,75,110,45,78,71,77,47,63,54,63,95,85,31,82,63,53,80,87,255,77,59,70,127,111,26,75,80,63,63,95,255,79,81,67,61,110,31,74,79,81,47,75,51,75,87,73,55,94,46,71,75,97,55,80,43,91,29,112,63,82,71,71,75,191,63,39,82,59,71,69,26,78,49,71,80,59,35,53,31,63,67,75,30,87,35,77,48,61,255,83,255,91,78,74,67,111,255,86,79,70,47,51,82,39,39,69,83,111,91,63,35,38,59,99,255,83,113,95,112,2,94,31,43,255,149,48,203,214,251,199,215,203,127,97,205,79,59,127,165,255,239,225,143,63,51,122,107,155,191,243,218,61,173,46,151,186,207,207,144,223,119,7,2,208,65,211,208,240,173,181,176,245,19,133,123,81,47,39,63,235,238,35,241,182,242,151,126,255,255,63,173,143,191,15,130,211,45,231,223,74,21,99,235,231,67,45,227,207,255,51,167,39,243,80,93,112,79,144,47,49,43,255,255,75,31,41,95,127,79,80,51,82,101,113,61,143,114,87,71,125,51,123,71,57,99,67,55,127,101,111,133,51,245,79,103,48,75,227,73,255,176,139,127,255,123,249,150,148,207,134,115,82,54,47,63,59,43,99,55,103,101,95,247,49,112,31,147,159,183,199,63,191,253,95,61,119,242,190,91,95,55,255,54,79,49,60,35,75,55,44,3,243,230,178,91,67,255,83,43,57,71,83,67,91,37,81,119,111,80,59,235,167,209,71,173,139,255,67,223,203,71,119,203,63,101,6,115,127,43,59,62,79,63,127,247,39,31,31,169,71,229,95,178,235,55,150,193,174,112,101,50,11,123,127,33,112,251,39,71,80,62,69,255,47,167,63,227,241,151,219,197,119,79,59,55,79,39,33,143,59,81,107,175,48,195,187,127,175,103,191,75,57,79,63,80,102,43,75,251,255,20,112,135,127,223,239,59,127,51,203,159,241,255,127,226,203,15,38,167,6,171,175,63,235,167,176,5,183,27,38,157,147,19,255,65,207,147,115,117,223,119,191,75,95,81,203,81,93,27,103,177,131,135,87,145,251,250,219,91,91,61,47,67,113,49,71,35,95,65,80,39,51,48,47,31,145,80,63,67,93,99,112,74,63,67,95,55,93,35,51,71,79,53,79,63,71,79,91,75,62,31,27,102,79,45,95,48,63,51,81,80,98,59,65,95,119,62,103,71,45,79,75,47,93,45,50,70,31,66,206,199,159,101,75,39,191,123,141,63,22,255,255,207,61,99,186,219,47,39,16,111,119,115,159,80,99,35,57,71,55,63,69,255,91,31,75,47,53,37,81,99,49,71,79,255,101,81,47,86,63,67,131,246,79,255,111,29,143,63,55,151,55,30,67,83,42,119,115,53,98,54,55,31,147,47,95,75,71,71,85,255,85,71,51,38,48,236,119,66,93,45,103,27,62,79,48,71,63,255,119,95,29,91,71,58,111,63,66,51,101,47,77,61,48,36,111,35,47,95,71,253,83,47,85,69,61,80,79,239,71,48,51,79,119,255,80,55,63,107,55,255,80,80,31,127,112,65,99,34,70,203,105,25,240,239,207,255,51,207,240,11,171,229,247,165]</t>
  </si>
  <si>
    <t>[165,226,109,83,59,65,35,63,80,45,50,80,54,48,48,175,231,175,86,69,82,79,55,81,87,75,65,87,61,75,94,69,54,71,67,80,149,123,80,74,63,73,77,83,67,59,83,94,67,93,87,55,82,99,55,61,93,67,16,227,112,235,167,91,81,79,94,47,73,83,208,119,79,75,67,94,46,86,93,80,71,87,91,75,69,80,63,79,75,82,79,93,81,53,67,110,63,69,83,75,59,94,91,176,103,111,35,214,135,79,92,95,55,71,99,62,80,80,67,78,81,94,48,103,94,91,79,75,63,59,67,79,67,95,83,38,253,112,223,114,135,63,83,101,63,91,77,53,206,143,37,47,191,94,103,135,55,67,66,71,62,91,85,59,66,83,59,63,112,79,63,91,215,110,115,111,75,95,84,75,75,91,48,78,82,87,33,95,108,62,71,103,66,42,239,113,59,187,99,86,81,87,55,95,65,55,195,134,91,91,87,63,67,82,67,79,103,81,58,71,85,53,80,90,79,67,87,75,59,91,86,63,62,111,77,51,94,81,222,59,48,113,221,123,74,109,87,59,71,67,55,81,95,61,67,83,79,79,81,79,59,83,79,65,255,108,66,51,84,79,58,95,80,65,83,161,115,103,75,71,67,99,58,19,112,71,37,219,135,79,87,83,48,95,67,49,83,95,45,91,183,227,221,199,119,171,107,87,59,145,112,101,87,95,62,80,79,71,57,75,63,55,90,97,66,107,99,117,23,69,106,63,175,99,79,103,58,75,95,66,63,71,103,231,135,107,66,83,90,55,85,81,67,70,103,76,63,69,62,67,87,93,65,63,98,71,79,86,81,54,94,107,63,245,87,35,43,111,147,122,87,55,41,97,79,55,75,79,255,95,100,55,80,80,69,78,95,75,55,91,79,70,87,71,63,71,79,80,67,110,54,231,144,115,75,95,90,63,66,45,115,67,211,80,79,117,63,80,80,77,53,85,91,67,79,71,54,83,82,63,79,155,112,179,149,227,112,147,95,99,113,91,81,51,115,103,99,62,99,107,59,191,133,113,67,103,227,215,113,113,109,77,87,87,63,79,102,48,39,175,139,87,99,93,67,103,73,65,75,83,34,102,95,74,71,85,69,79,71,86,74,71,71,81,79,102,67,63,87,49,245,247,239,127,155,127,79,87,69,58,83,107,61,77,81,87,31,112,75,71,83,82,59,103,79,49,67,67,47,78,99,80,58,74,87,78,99,81,143,113,87,61,75,109,16,223,135,243,144,123,79,58,99,98,67,86,67,77,80,102,55,70,95,63,63,91,82,80,89,74,63,82,254,103,103,98,67,79,75,77,67,95,75,66,98,77,55,68,74,34,133,144,231,151,103,71,63,82,255,71,29,93,80,79,80,62,222,159,87,103,110,55,78,107,83,48,83,80,55,93,94,59,83,95,57,77,87,70,51,81,99,75,67,82,208,150,133,254,179,119,223,117,115,82,79,109,51,61,69,87,63,83,80,55,81,95,79,63,87,57,75,123,83,79,81,79,57,77,106,34,70,67,65,91,230,103,75,107,83,117,204,101,243,173,95,77,79,79,48,70,80,65,87,81,81,55,79,79,59,78,91,39,86,111,75,71,71,71,175,155,103,91,107,98,67,93,80,77,80,71,59,81,98,31,229,207,99,6,177,107,67,66,67,61,71,95,67,79,80,83,71,91,143,103,102,119,79,71,79,63,79,99,75,71,86,80,51,95,81,66,95,87,63,102,81,66,63,86,255,234,215,63,6,171,114,82,63,144,99,107,83,63,79,90,59,51,110,83,49,82,87]</t>
  </si>
  <si>
    <t>[165,15,27,223,103,173,48,59,39,145,171,87,139,195,135,235,91,117,31,118,195,145,191,231,191,95,127,134,61,59,142,80,225,111,174,139,191,83,90,87,71,255,55,187,247,255,150,147,99,163,255,75,255,187,176,135,135,135,179,199,47,19,173,171,95,119,39,69,229,51,31,34,33,43,205,231,94,101,91,54,171,111,91,219,255,194,113,87,144,27,165,119,79,180,111,80,87,103,47,61,209,82,86,175,151,101,115,119,91,133,149,71,227,127,35,159,110,143,126,112,203,255,197,95,47,255,111,103,107,229,113,67,157,165,146,65,255,47,147,111,255,87,243,183,195,219,223,119,205,239,77,167,113,35,55,67,125,38,119,97,51,87,207,103,175,85,91,255,208,147,62,135,115,149,35,93,48,49,103,199,91,197,183,101,235,253,46,48,87,255,214,149,145,115,71,41,93,67,111,155,214,195,91,121,81,37,99,63,255,111,79,85,63,255,163,61,211,55,191,43,174,158,63,157,45,114,195,176,145,63,155,250,112,155,39,85,167,177,151,255,181,159,78,106,31,81,95,255,147,206,77,129,87,111,27,147,255,149,107,87,34,194,173,111,123,255,55,215,107,113,255,59,81,191,213,21,50,39,175,67,79,207,253,207,207,85,151,180,207,85,207,95,139,27,84,119,161,31,135,199,59,103,109,126,43,107,199,123,143,150,93,95,67,111,39,127,111,235,218,135,199,115,207,85,86,255,111,150,115,55,176,255,39,159,135,75,151,111,38,241,34,127,61,35,201,117,187,87,191,183,191,123,255,49,237,190,81,80,122,240,241,80,123,79,251,122,115,44,255,254,119,98,255,35,103,143,176,143,215,113,175,62,63,98,99,103,167,223,181,67,243,75,118,38,51,235,126,240,51,105,143,255,210,177,255,79,81,234,247,251,179,144,213,253,146,147,5,191,211,255,183,58,74,150,55,95,255,241,75,111,247,177,93,111,208,67,189,94,78,63,171,81,59,94,27,191,34,79,155,191,186,127,158,255,215,207,143,39,126,155,51,75,223,101,159,45,51,112,175,63,29,107,133,207,127,207,205,255,63,211,114,71,31,111,158,159,93,55,186,111,255,247,71,19,255,35,208,121,45,43,49,253,177,167,29,69,112,80,117,125,176,83,245,78,255,191,159,81,111,35,85,194,79,125,149,191,125,99,103,67,63,55,159,95,167,111,219,47,47,51,150,93,179,211,139,215,189,211,83,234,122,46,75,63,250,226,47,35,255,31,123,176,223,67,127,77,91,189,80,211,243,147,155,219,127,66,65,167,211,162,177,47,91,63,99,35,103,83,207,149,186,149,113,227,55,53,179,186,157,235,203,125,46,255,73,111,62,239,251,29,87,53,247,223,123,210,78,223,69,112,47,171,58,93,179,34,234,209,99,163,146,7,191,125,79,48,35,47,242,231,85,29,115,151,75,51,126,48,71,191,199,115,31,119,99,127,38,61,73,31,219,195,55,63,199,81,79,77,95,119,208,37,95,181,195,203,155,191,61,45,237,80,110,65,144,125,147,85,47,86,109,119,191,255,215,143,71,165,112,127,53,255,39,255,195,103,246,245,240,123,203,255,19,143,123,127,66,107,219,109,181,31,189,243,119,155,179,254,191,80,39,135,211,149,148,99,101,135,43,167,99,79,117,173,167,103,63,63,147,195,38,106,110,179,59,87,103,80,81,203,31,187,31,183,179,67,255,95,79,155,195,178,75,31,61,23,243,210,186,250,219,38,135,103,151,117,183,127,202,138,50,79,49,243,123,114,119,240,208,148,47]</t>
  </si>
  <si>
    <t>[165,83,107,162,30,39,235,165,45,139,209,155,205,127,141,54,97,7,107,189,112,179,176,165,80,5,43,26,171,37,239,111,57,167,147,139,195,63,95,175,251,183,159,57,135,157,147,38,207,83,62,187,29,161,23,155,23,157,247,113,73,195,103,17,199,86,54,27,127,85,7,75,163,102,201,159,94,42,55,187,64,81,77,153,187,255,197,178,163,55,223,223,142,127,187,7,11,159,145,237,107,245,112,171,21,151,73,175,195,230,116,99,145,111,163,125,198,75,108,111,241,239,123,217,198,242,15,43,218,15,115,150,159,131,50,255,94,47,215,79,203,249,17,245,183,35,86,111,117,58,111,95,59,241,183,240,107,15,231,3,107,107,195,19,75,229,37,238,243,191,33,115,211,151,13,166,27,22,147,191,167,39,243,229,119,103,127,165,25,143,27,16,193,123,83,166,67,151,239,225,243,159,133,222,27,31,106,223,143,187,27,151,245,199,53,112,122,75,133,190,80,174,143,235,39,213,79,94,197,239,50,255,247,243,227,157,85,127,95,223,69,211,115,175,191,243,95,118,125,151,133,91,240,3,207,5,43,175,98,199,83,143,103,186,57,57,96,79,6,31,207,61,83,174,179,255,239,206,151,209,112,240,92,174,63,235,207,79,61,7,143,134,83,239,121,7,190,55,149,31,113,179,187,199,127,202,197,111,21,186,47,71,183,63,195,86,231,93,79,175,15,35,127,143,97,63,34,255,43,181,253,159,167,23,45,159,23,93,255,115,134,39,151,112,208,213,161,48,195,125,210,93,219,115,159,161,159,119,159,47,150,199,16,155,151,133,127,14,239,105,145,103,144,143,215,97,73,55,26,159,109,35,231,79,119,59,135,215,125,91,240,109,83,49,151,94,213,255,69,34,211,255,48,190,199,85,93,63,119,141,19,87,173,139,197,38,215,210,101,15,175,48,113,209,144,174,47,59,227,240,71,131,13,59,243,149,42,125,115,234,147,183,125,203,155,189,75,102,131,237,103,55,155,187,23,208,255,190,16,229,155,166,93,195,75,105,143,17,49,171,107,161,255,15,191,87,97,214,63,161,221,139,171,133,97,39,135,237,77,23,187,117,11,71,155,113,189,131,80,205,208,219,112,81,145,47,38,159,103,95,3,71,27,214,194,39,219,11,67,30,187,243,55,241,150,207,39,205,179,235,63,187,5,59,231,127,107,86,255,19,238,95,127,207,127,207,138,151,59,87,243,123,183,112,195,203,199,117,143,95,107,225,230,95,154,131,87,205,83,79,253,143,183,219,21,125,147,226,43,74,99,251,255,183,35,55,254,255,167,145,7,183,54,99,167,125,223,139,87,55,68,155,91,63,255,176,255,201,191,143,59,71,147,123,186,165,79,51,155,144,255,65,91,183,131,183,173,255,203,147,67,111,39,133,243,122,141,95,127,237,95,65,151,69,231,7,146,123,149,255,245,37,171,47,27,45,229,126,165,107,47,7,55,223,144,124,117,219,123,180,134,79,131,195,179,80,112,159,255,135,111,199,143,133,127,231,97,47,95,10,83,240,138,103,255,127,222,36,239,227,85,103,84,43,117,227,141,158,111,238,247,59,31,157,139,245,209,119,31,126,247,63,95,187,175,213,38,39,80,91,207,105,235,91,198,115,173,63,71,207,207,145,131,176,195,199,63,205,21,34,124,255,247,112,43,215,231,143,167,81,55,34,111,31,63,215,166,207,147,106,185,111,10,111,203,99,109,34,61,167,147,90,144,43,199,23,145,217,87,47,165,70,144,80,147,131,175,139,66,49,43]</t>
  </si>
  <si>
    <t>[165,77,127,171,255,235,191,42,17,91,48,63,111,119,91,225,149,37,91,255,186,83,7,51,208,87,159,159,31,207,23,150,134,83,133,255,255,43,206,163,251,91,63,144,255,251,131,37,159,55,241,77,111,71,170,211,45,63,230,143,175,75,249,123,167,66,202,63,215,53,255,117,235,65,175,203,81,48,94,71,15,155,150,69,208,211,197,231,107,223,95,131,191,251,145,243,45,31,214,1,177,177,131,112,71,190,140,77,71,199,35,175,31,63,241,135,255,193,143,251,187,227,139,143,157,48,211,134,47,79,15,111,103,233,39,255,85,71,151,242,109,243,191,50,115,127,211,215,75,143,194,55,133,208,238,145,241,111,191,207,135,135,237,179,171,255,203,71,151,19,173,227,111,146,175,229,93,151,63,42,245,191,47,118,214,47,215,112,176,39,80,183,151,203,79,154,198,143,127,125,159,127,97,42,134,54,199,247,21,90,208,95,49,127,87,240,43,208,103,55,43,246,171,55,227,139,144,176,139,77,51,219,132,209,127,159,102,195,147,87,34,255,115,135,201,223,143,208,127,147,174,229,141,189,139,51,187,247,63,47,191,112,199,117,15,79,80,227,239,91,7,91,158,55,179,210,59,144,211,245,45,247,207,155,123,215,144,98,255,103,112,247,111,235,214,145,7,255,138,93,163,31,176,35,223,179,169,147,15,110,115,31,174,131,255,191,71,135,171,23,159,61,155,50,211,51,207,111,113,39,19,240,19,141,217,161,89,241,158,15,235,17,239,111,39,75,123,237,63,123,71,34,39,94,101,111,182,37,67,159,59,123,48,81,175,135,223,49,215,35,109,231,143,33,159,144,149,176,103,77,163,203,83,111,21,50,127,67,155,231,247,83,187,144,112,127,135,131,237,255,23,209,48,19,53,159,207,23,83,86,144,145,74,173,79,247,167,116,170,183,135,86,21,131,241,223,125,117,255,55,55,95,208,142,83,139,111,241,170,111,93,39,125,227,199,255,154,29,189,177,231,98,39,144,133,115,223,153,149,197,177,69,240,39,171,29,33,255,255,47,103,147,22,38,127,249,183,141,18,223,51,247,81,243,42,19,6,121,191,75,95,223,191,255,171,241,111,183,122,151,55,255,241,255,207,54,159,206,31,95,165,135,112,77,119,131,242,101,179,207,147,74,151,83,221,195,191,62,146,39,241,122,81,95,171,177,112,223,37,219,47,29,176,246,141,34,99,159,46,107,79,29,49,150,123,255,35,61,138,144,145,75,55,166,161,80,177,27,77,81,161,47,81,23,203,175,215,197,191,30,171,31,162,162,233,135,219,49,207,48,231,231,165,247,123,16,173,209,95,97,97,255,47,45,159,167,71,127,247,79,165,55,47,175,47,176,94,123,230,175,95,45,159,255,127,159,159,151,58,202,245,77,202,11,71,112,112,117,175,247,79,81,195,89,79,135,79,15,80,23,33,191,198,79,172,239,101,155,173,107,23,103,51,31,181,34,21,213,223,227,48,81,103,127,103,203,97,6,47,255,223,79,199,218,58,55,255,138,78,237,240,139,48,47,145,203,165,183,94,66,103,50,240,191,23,171,16,61,174,86,169,31,39,217,11,251,151,170,255,210,150,145,91,47,13,255,223,147,127,159,223,112,121,71,51,255,144,127,27,17,190,199,159,101,203,79,176,176,74,227,103,227,31,191,163,81,46,111,17,51,55,146,135,10,203,71,21,255,142,139,83,203,48,226,71,34,105,141,226,177,127,176,31,127,47,127,191,219,215,151,55,47,163,159,78,255,255,59,81,187,63]</t>
  </si>
  <si>
    <t>[165,131,55,50,155,133,3,191,199,176,103,23,63,203,33,237,176,79,159,11,99,91,144,95,245,162,159,255,226,210,94,255,206,95,70,176,170,223,131,144,51,18,197,79,42,61,83,198,208,45,110,99,223,147,147,195,225,35,195,159,118,125,20,29,209,251,208,75,255,23,150,223,79,115,255,255,67,176,66,203,207,165,195,203,240,109,183,133,123,35,51,11,191,91,127,235,23,223,147,39,165,93,255,77,227,138,165,177,195,144,87,133,85,79,255,147,187,183,126,255,111,89,176,255,143,3,209,190,26,51,51,189,185,197,29,176,17,21,119,174,35,111,197,145,5,55,149,177,241,147,63,63,254,112,176,87,227,115,127,221,90,119,67,47,113,251,199,157,107,230,118,223,98,175,103,181,79,195,77,83,222,255,95,19,177,223,255,142,127,107,70,177,123,208,61,48,21,255,134,141,123,237,48,107,167,176,59,7,235,175,167,80,34,75,48,7,175,144,127,251,91,139,47,208,174,195,177,167,167,59,11,189,38,63,77,127,107,93,151,87,94,207,238,167,38,15,223,155,144,115,46,143,255,114,171,61,39,83,147,223,119,69,50,240,191,154,191,27,239,255,155,11,27,157,183,213,112,198,7,29,70,131,183,105,209,123,179,91,183,42,255,23,198,35,191,147,27,95,144,135,109,93,79,43,111,191,22,255,199,159,127,114,109,209,255,51,117,175,199,219,147,143,81,87,133,109,223,176,123,95,255,151,91,114,175,47,99,249,113,235,235,47,191,227,218,81,103,183,199,143,203,235,23,205,144,16,80,247,69,167,217,5,130,15,191,171,87,251,37,207,143,159,181,55,47,186,240,236,95,51,113,199,95,115,30,111,143,112,191,47,39,230,175,106,143,235,43,223,119,191,63,241,80,39,133,75,14,151,223,235,159,159,143,69,125,181,144,19,179,191,157,77,127,151,208,63,95,162,170,181,208,182,133,227,143,135,191,30,159,185,47,255,185,18,113,87,175,181,182,155,103,112,235,159,179,55,63,135,157,241,203,123,167,39,95,243,79,113,245,203,31,112,69,176,114,223,117,255,205,55,255,147,142,83,18,16,174,133,194,43,61,235,179,80,112,65,63,61,171,163,55,115,191,167,164,87,251,147,163,255,176,75,63,189,187,62,167,154,203,240,59,235,195,77,151,63,176,222,189,173,215,169,119,78,177,54,59,87,215,91,135,49,145,187,243,115,144,175,175,117,235,161,255,71,243,223,91,240,13,211,31,114,175,242,141,191,165,52,171,51,223,94,49,166,35,127,155,218,139,255,255,127,71,219,147,139,213,240,221,81,111,159,111,69,159,2,63,195,35,145,95,34,73,31,127,243,155,223,231,163,179,165,113,231,146,74,149,179,95,127,101,171,155,175,27,91,49,166,191,195,218,112,43,81,235,155,112,240,49,246,195,223,182,127,3,114,75,210,215,123,209,79,15,39,7,141,143,158,155,233,127,107,91,255,83,177,49,14,181,77,43,255,51,20,22,208,142,47,63,83,179,21,155,95,46,34,151,167,206,141,221,233,173,199,47,127,69,179,144,80,47,54,221,81,163,99,31,55,115,206,177,159,67,183,242,113,80,18,119,214,183,142,16,95,127,117,254,127,249,23,196,127,133,70,151,227,209,36,199,139,115,231,134,48,126,145,227,162,91,79,41,207,159,79,90,3,155,219,151,76,174,198,141,165,125,255,255,95,59,241,67,143,255,15,23,115,146,79,255,144,131,191,255,49,123,63,209,139,80,251,87,151,158,95,80,255,45,191,210,207,123]</t>
  </si>
  <si>
    <t>[165,190,27,55,235,125,31,23,39,243,107,119,79,99,49,176,215,149,193,127,137,167,77,39,111,247,175,165,147,209,123,211,135,142,45,71,167,255,155,146,157,187,5,159,47,119,159,27,81,191,100,191,199,13,143,139,15,115,162,247,139,203,86,117,255,159,127,55,255,247,59,240,29,31,95,95,183,167,170,131,75,131,48,194,125,55,23,167,240,255,31,221,175,19,95,107,240,240,103,213,255,215,77,199,133,67,211,33,85,242,83,139,71,98,11,227,177,191,238,199,199,255,144,143,79,17,243,222,139,177,179,199,151,130,38,197,125,35,215,47,33,85,197,144,43,183,47,154,147,199,208,115,159,53,149,224,94,23,195,101,207,247,211,159,53,199,115,47,53,167,231,151,181,255,103,70,175,109,166,203,47,38,134,70,147,114,67,191,251,241,175,54,157,175,239,131,39,39,112,103,179,205,255,81,63,191,243,86,214,255,181,208,144,119,95,135,18,243,238,115,243,255,144,63,95,206,5,123,135,211,107,175,135,179,143,87,163,101,167,127,144,139,21,144,163,31,144,99,71,51,238,115,27,137,159,26,119,87,155,151,227,114,157,243,255,190,126,17,19,138,242,155,157,190,239,71,189,135,79,246,250,150,157,147,31,59,63,135,218,251,29,243,112,80,229,75,39,82,191,231,211,53,71,208,31,99,134,223,49,221,101,94,61,79,179,123,221,135,190,117,206,255,208,91,179,150,223,237,142,241,143,119,139,141,99,247,47,48,93,239,255,175,15,98,131,175,67,126,61,159,100,17,123,255,117,210,240,123,183,162,82,109,177,118,235,115,38,141,127,80,199,51,159,241,87,63,143,141,30,80,210,63,166,51,165,191,176,235,144,162,253,255,135,143,143,144,69,59,159,51,125,63,167,178,155,29,177,29,103,189,77,43,227,122,213,7,11,155,71,119,163,255,79,255,90,247,127,75,135,222,59,39,107,174,117,95,194,71,109,119,213,71,215,166,111,153,119,145,69,255,95,107,163,255,113,135,47,99,87,255,15,83,114,255,223,171,63,87,207,63,143,103,123,31,111,43,108,161,103,95,103,223,227,133,83,63,15,131,176,63,80,208,80,187,155,42,39,69,151,221,62,94,35,45,208,81,83,71,22,191,133,234,223,63,114,207,107,142,27,98,219,78,241,29,81,191,255,215,139,237,75,195,75,139,43,243,190,33,227,147,147,71,151,190,111,103,103,163,71,179,108,173,176,243,127,147,143,103,51,147,47,179,163,170,123,167,45,147,86,133,181,139,127,231,71,255,45,163,197,143,175,176,111,173,95,125,23,144,191,10,42,209,175,7,34,147,48,71,151,139,145,119,93,176,75,124,191,253,135,230,243,205,87,179,202,253,16,123,48,87,171,51,187,55,59,7,205,81,255,97,37,250,165,176,63,95,43,151,75,143,235,69,191,147,147,71,48,18,179,234,131,29,215,87,159,186,135,195,175,142,127,187,61,213,23,123,143,21,127,87,113,15,191,11,55,48,179,43,255,117,135,143,43,82,175,85,223,163,169,139,255,179,47,19,187,117,83,70,159,166,111,253,71,157,245,144,143,51,176,171,91,247,98,255,255,117,53,63,87,75,211,242,179,39,83,101,82,111,255,15,23,23,175,191,23,255,50,29,143,181,63,185,173,97,189,80,87,227,171,207,46,166,208,7,95,147,112,95,131,209,42,195,169,144,7,91,219,219,52,50,239,237,247,213,69,15,119,55,157,127,112,63,107,162,241,130,7,189,197,116,43,191,191,208,143,109,108,5,147,50,55]</t>
  </si>
  <si>
    <t>[165,21,194,118,29,61,149,15,119,181,79,99,107,158,208,165,55,111,55,109,245,82,74,111,75,119,49,83,225,98,11,98,176,111,249,63,15,143,91,85,63,69,35,87,51,112,63,71,255,93,46,91,47,99,240,115,48,97,71,99,48,91,67,89,61,80,69,84,101,195,255,15,155,95,203,123,75,71,50,110,46,87,79,83,48,111,62,94,15,145,34,215,151,114,17,151,110,48,93,77,63,81,94,89,83,65,55,35,47,183,183,151,55,255,153,183,133,146,175,103,95,83,154,34,134,155,242,179,146,171,255,255,109,126,141,95,146,135,109,240,119,115,143,123,144,175,219,208,110,191,175,142,255,159,255,167,157,123,223,183,125,80,135,173,161,48,203,191,171,127,158,114,167,107,39,151,85,111,255,255,135,176,161,139,67,149,126,119,173,191,143,45,157,173,98,82,99,83,145,255,62,221,134,109,159,127,93,111,80,183,187,159,127,53,255,223,190,246,195,132,75,75,95,38,144,75,155,247,103,119,63,127,210,195,255,53,117,214,48,229,205,102,94,189,63,183,163,135,79,112,194,131,243,213,91,133,91,176,81,134,127,125,99,119,67,95,229,138,91,171,103,159,231,117,227,102,99,255,112,246,113,126,222,226,243,237,159,145,151,137,77,253,159,71,111,107,203,95,171,231,171,236,51,139,127,47,147,119,97,123,108,183,246,178,239,255,127,205,163,127,227,175,79,115,86,50,159,255,239,139,35,123,231,135,109,63,255,103,31,80,255,27,63,119,159,150,79,162,158,53,95,223,109,165,107,175,177,31,179,86,103,86,126,113,103,83,107,99,175,147,149,133,58,147,112,67,233,27,121,145,235,179,35,167,127,255,47,193,81,123,151,67,63,215,59,127,85,33,55,83,207,147,78,127,107,154,83,167,215,191,247,151,157,111,101,141,145,159,131,83,91,239,142,147,91,163,102,131,87,135,48,55,222,235,79,190,42,241,199,123,115,71,147,145,106,241,255,231,63,179,41,43,191,47,49,240,112,197,26,34,240,95,151,119,29,93,85,112,99,82,151,255,215,26,123,255,149,123,187,54,255,181,103,121,255,147,175,37,254,118,78,241,241,255,187,143,131,95,151,143,50,131,78,255,144,63,165,181,176,190,58,223,151,141,119,251,95,106,255,126,103,91,245,95,219,153,179,173,113,191,194,167,38,242,151,191,195,127,49,144,146,195,79,123,45,87,31,114,31,95,155,115,87,35,133,107,25,86,151,239,151,87,127,95,47,62,245,35,235,159,215,47,255,255,51,243,48,219,118,165,227,255,255,47,75,235,59,86,245,69,255,83,243,39,227,179,255,163,197,19,22,247,255,113,239,247,255,255,51,127,39,95,247,63,45,27,255,51,255,255,189,238,251,255,30,255,31,15,75,63,227,55,255,31,255,157,139,208,255,176,240,255,255,31,25,127,127,47,127,255,255,255,29,39,207,230,223,230,241,31,255,31,51,37,62,255,141,47,255,31,103,238,115,193,255,255,255,81,175,63,255,31,178,80,215,253,255,240,197,127,255,49,133,227,46,255,11,199,243,219,243,245,63,191,231,229,163,83,39,255,255,35,55,209,171,255,70,135,208,27,255,15,183,255,247,33,199,115,227,195,254,53,203,63,27,63,106,175,175,101,37,35,255,171,111,218,237,39,187,82,183,113,66,207,127,239,255,27,223,159,255,255,241,223,191,255,240,255,251,63,255,205,239,59,127,143,240,255,62,183,61,255,39,81,191,255,255,255,255,231,75,255,255,243,215,159,250,255,31,255,255]</t>
  </si>
  <si>
    <t>[165,223,111,30,38,80,47,47,80,51,48,47,91,63,79,69,117,119,45,59,71,47,69,86,67,47,79,51,71,80,91,31,75,67,71,61,93,87,255,82,95,71,91,63,48,85,78,59,91,34,115,112,99,71,95,61,63,77,27,70,95,43,70,71,77,63,89,79,31,63,75,31,103,53,61,63,86,54,29,49,65,71,80,53,243,139,67,67,116,71,59,80,238,54,98,87,82,135,27,57,75,243,33,67,57,65,94,43,91,75,241,223,119,205,255,255,112,93,195,255,157,80,35,255,75,55,99,71,159,83,78,255,207,175,123,45,37,45,27,48,48,139,63,99,243,243,119,79,87,80,95,69,231,119,95,55,87,71,255,66,89,50,85,79,47,63,83,54,93,70,62,39,107,34,61,102,79,63,45,67,93,69,63,43,80,75,219,109,87,54,83,27,91,98,63,47,86,67,47,103,77,43,111,43,83,99,67,63,91,62,50,63,66,75,87,80,67,71,31,37,171,87,90,91,80,255,117,63,79,93,61,33,113,50,63,95,60,49,61,65,47,83,49,47,99,87,80,83,51,49,95,59,83,81,63,87,115,81,255,87,93,27,91,79,45,87,69,255,94,93,69,63,82,43,97,79,58,48,255,55,93,75,63,94,85,59,85,63,50,107,112,39,81,95,39,86,77,47,27,81,71,75,85,45,71,99,63,79,107,255,83,69,78,79,80,255,85,90,254,59,99,31,75,255,87,91,117,53,80,90,73,45,111,31,71,94,65,48,39,27,77,99,62,63,86,53,81,59,63,47,91,41,79,103,65,43,95,230,77,79,98,55,107,55,69,103,83,58,77,55,70,63,99,31,70,70,51,87,55,43,83,67,77,70,73,59,81,47,69,67,90,211,123,255,87,80,93,49,255,51,77,54,98,51,67,59,86,55,112,49,59,51,94,73,95,71,63,49,255,53,95,59,42,65,80,239,127,102,69,62,67,54,107,94,54,63,91,67,31,82,51,59,85,48,87,107,66,63,87,59,81,75,67,81,86,63,90,71,255,171,127,77,107,79,51,63,107,47,79,50,71,31,109,51,54,99,54,39,63,80,67,87,87,47,83,79,79,103,83,47,87,67,95,146,87,80,107,71,255,86,63,27,95,80,63,102,79,255,93,65,63,82,113,29,81,93,62,69,43,48,83,55,80,61,85,51,71,81,112,95,103,37,80,63,66,79,95,42,79,78,63,59,99,69,80,78,71,61,80,43,54,69,80,77,87,27,74,87,63,35,90,243,123,117,103,49,90,58,255,83,85,38,95,255,59,70,95,50,61,49,61,79,103,67,71,75,59,37,31,54,67,48,75,78,83,49,243,112,79,75,95,37,91,63,71,79,102,45,255,75,79,55,106,62,47,77,70,62,80,53,75,53,82,53,93,79,49,55,35,75,250,91,80,59,71,63,95,63,63,63,79,43,91,81,58,83,87,66,33,81,45,43,110,61,81,105,51,37,109,41,63,63,55,51,255,95,99,85,255,61,99,43,82,86,81,63,95,63,47,67,55,35,122,63,53,87,79,47,52,63,59,81,65,48,79,69,87,93,199,63,112,55,87,83,77,255,99,48,255,91,63,41,87,79,43,61,95,47,94,63,49,63,82,47,103,81,63,80,31,255,93,79,79,114,119,63,102,87,78,61,71,255,89,85,58,87,87,39,33,102,61,63,59,49,67,95,83,55,99,47,55,71,57,49,94,47,69,145,62,77,85,255,79,55,53,63,87,59,80,61,255,47,95,63,55,80,71,47,31,29,80,43,83,61,81,79,70,58,83,66,75]</t>
  </si>
  <si>
    <t>[165,243,163,29,109,161,207,159,85,111,66,254,145,198,53,21,63,155,199,127,255,175,107,171,203,207,83,55,159,107,229,141,43,51,176,240,82,113,46,181,163,95,155,123,81,223,103,73,19,139,227,150,243,209,79,122,163,41,208,5,79,81,134,209,151,11,198,127,83,187,83,91,43,47,147,119,195,95,215,125,11,251,211,79,54,173,50,81,191,167,209,27,203,245,199,243,239,255,191,255,253,167,224,53,155,31,191,176,175,166,105,34,147,170,89,48,103,209,223,127,58,7,15,190,191,195,191,73,85,144,255,143,83,39,123,159,181,95,255,109,79,119,91,103,139,143,107,111,3,35,127,222,204,103,176,183,255,79,149,66,105,205,255,231,95,117,17,211,107,159,250,99,127,163,208,183,171,90,223,155,159,63,43,27,139,139,111,161,114,177,131,151,202,255,47,231,95,111,77,35,219,199,186,83,255,255,51,23,121,255,163,131,163,197,90,43,130,239,229,127,113,255,80,99,209,176,223,131,251,71,67,119,59,6,139,241,174,240,51,127,158,247,79,63,75,157,49,147,235,48,110,210,79,103,207,139,251,53,219,255,165,101,31,166,157,243,53,199,15,207,39,83,150,27,208,147,27,149,145,127,179,80,215,107,99,141,191,137,215,231,66,240,59,107,21,205,125,91,247,87,247,161,37,131,102,155,191,255,71,81,143,223,143,251,67,45,219,155,58,79,139,119,51,181,112,133,67,204,239,7,255,103,74,77,157,167,209,43,255,130,127,91,103,48,23,210,138,190,235,79,112,55,87,195,65,67,112,127,208,23,125,147,79,123,61,164,71,235,127,251,39,115,127,255,207,35,119,255,199,115,179,243,219,149,247,11,112,187,151,255,114,145,39,111,191,242,131,154,187,150,227,159,141,154,255,176,19,37,118,15,176,242,125,3,255,115,186,167,31,243,255,235,223,151,244,125,78,97,123,67,62,209,195,127,187,183,103,107,63,110,215,131,171,59,35,149,219,167,255,81,155,75,99,127,214,71,167,255,176,15,61,138,125,117,85,54,111,150,81,151,11,109,63,109,145,131,139,23,127,103,127,103,255,125,144,9,94,129,55,175,167,159,93,107,91,42,198,175,255,151,174,147,165,23,55,255,223,224,51,13,87,240,70,87,167,75,111,254,175,127,45,102,11,143,171,99,107,123,255,107,29,191,111,199,133,189,11,144,75,201,239,123,98,207,251,17,9,158,45,149,239,95,85,103,163,101,178,73,223,240,255,146,97,159,95,35,23,226,115,183,15,87,77,185,49,135,13,209,143,145,183,237,47,81,66,165,111,90,18,131,48,123,63,39,101,22,235,79,177,80,191,59,241,209,186,245,43,211,199,254,167,13,115,94,127,171,109,35,240,43,18,223,219,175,58,215,39,75,30,190,103,251,55,206,167,208,80,231,71,7,143,135,98,82,223,97,147,112,185,67,49,131,195,122,93,127,39,175,144,134,225,39,219,95,17,112,81,87,35,234,15,111,135,99,99,143,16,173,175,131,97,35,255,119,154,111,195,167,63,59,179,207,13,95,99,98,171,78,156,191,223,230,95,71,255,209,159,215,241,239,91,38,255,94,37,239,231,69,15,195,159,124,183,131,135,112,83,105,227,127,127,47,176,246,50,207,111,42,119,15,178,53,83,102,19,177,112,16,251,255,111,249,63,225,103,254,131,231,42,7,47,203,135,183,119,74,95,117,33,75,125,117,85,211,107,238,255,187,203,105,177,255,51,119,171,191,69,141,39,219,103,123,255,95,55,190,43,127,237,235,145]</t>
  </si>
  <si>
    <t>[165,160,83,33,169,70,39,71,255,247,255,255,251,255,127,143,255,26,219,47,143,119,255,75,230,127,59,255,237,98,87,63,71,71,238,135,51,62,182,90,251,95,91,99,235,71,246,80,80,61,91,83,191,94,95,49,31,86,227,247,49,35,135,55,176,39,255,42,255,121,117,127,144,247,87,198,112,127,77,159,107,71,226,127,84,75,39,55,208,79,111,103,63,73,143,90,51,75,95,91,215,99,95,47,59,69,144,167,91,75,95,39,214,113,111,85,190,71,247,239,35,245,67,31,99,171,69,16,138,255,112,203,145,95,187,79,30,95,71,79,119,119,245,95,97,255,63,91,202,83,90,59,75,71,235,131,203,75,80,30,207,87,87,115,67,80,238,51,67,86,98,80,203,115,253,87,255,255,240,175,151,94,235,176,228,155,196,105,143,179,255,91,95,53,76,74,255,94,63,53,77,48,218,123,99,79,255,49,209,111,127,135,255,223,235,93,77,55,43,95,255,75,43,103,48,48,39,155,87,191,27,255,246,30,127,175,65,240,127,255,189,182,135,209,165,191,49,26,63,83,223,107,95,81,255,27,208,98,63,71,109,79,194,80,111,85,255,59,230,103,63,31,101,80,223,95,66,208,99,251,255,119,73,87,230,31,173,255,87,147,157,115,211,173,71,35,135,87,255,111,112,141,145,58,255,131,55,67,67,82,231,208,133,55,81,51,211,115,82,255,63,99,239,80,67,87,62,31,215,111,83,66,63,91,240,49,35,87,78,63,239,102,93,43,203,215,49,50,49,91,181,103,223,117,255,63,255,109,39,87,195,125,111,112,247,91,45,47,47,48,235,112,78,59,76,63,215,79,91,177,111,95,229,103,97,49,43,83,231,71,75,48,71,43,242,113,59,241,71,227,245,62,255,49,34,179,206,250,98,59,155,207,213,146,127,131,39,99,215,79,94,112,53,251,223,139,48,173,51,83,255,49,67,206,101,63,218,123,45,255,80,102,218,95,74,93,255,255,255,167,82,87,74,107,227,49,176,63,65,239,247,55,127,107,27,79,83,80,182,191,153,47,73,127,127,81,255,48,211,69,81,221,117,170,231,111,51,48,63,66,241,127,75,77,80,31,187,95,50,97,75,67,223,91,79,27,43,95,207,80,47,207,255,34,235,79,208,123,163,82,197,231,240,175,175,151,181,175,159,123,79,65,251,143,55,255,48,79,195,254,75,113,62,35,239,112,55,63,83,87,123,97,125,113,77,63,208,111,67,255,114,95,205,103,95,255,39,235,247,37,39,251,135,177,63,255,111,237,159,255,101,103,74,117,208,141,255,127,63,83,123,191,206,97,103,85,27,66,223,95,95,73,95,95,198,87,59,38,59,47,241,111,255,75,93,47,207,81,198,151,101,63,87,63,71,255,48,47,69,122,90,240,237,255,114,235,107,111,99,144,47,76,39,53,83,79,243,95,112,255,94,82,117,177,119,43,187,107,223,83,95,107,54,255,207,133,255,63,80,95,231,49,81,71,70,43,195,119,243,255,239,29,255,151,145,95,231,218,221,139,240,145,113,53,122,143,81,79,59,84,253,99,78,55,81,55,187,107,109,63,69,47,231,101,79,65,70,91,211,75,111,115,102,81,255,103,211,59,103,87,209,99,95,163,247,37,231,75,255,111,155,118,33,219,253,187,178,125,35,81,235,71,71,63,242,170,87,87,87,43,199,106,99,95,63,69,219,107,91,59,99,106,203,79,90,51,39,59,211,133,255,66,79,71,229,87,48,84,71,143,255,51,63,29,113,159,255,16,159,239,155]</t>
  </si>
  <si>
    <t>[165,167,57,255,231,43,48,54,63,69,39,142,237,36,247,48,255,112,95,83,61,255,255,63,155,187,79,103,43,39,59,217,48,38,66,98,82,45,63,48,39,43,155,79,87,47,255,58,49,97,82,247,86,63,63,67,55,53,255,79,77,45,79,78,255,243,75,61,255,31,48,247,67,81,127,255,63,255,94,71,145,149,77,83,63,49,83,85,59,86,47,255,62,247,38,107,95,71,35,255,47,35,75,67,71,75,255,79,48,255,255,211,55,111,95,85,62,255,38,71,63,55,78,71,242,219,54,239,49,255,47,95,135,45,47,31,109,243,165,123,87,255,47,69,48,59,63,71,51,71,75,255,57,49,255,58,79,87,79,71,42,239,55,65,61,46,75,87,79,107,42,255,255,59,76,99,81,80,39,65,47,226,59,242,255,51,122,119,95,255,237,71,155,211,99,143,208,34,51,61,57,48,67,81,51,43,43,35,255,95,75,31,139,79,255,79,53,70,79,86,63,255,63,35,31,205,49,95,99,65,61,103,255,7,149,127,91,49,255,59,45,236,63,79,61,48,48,255,65,46,35,58,110,79,63,69,35,63,55,78,61,255,51,79,63,58,49,140,255,103,85,95,90,111,178,55,107,49,75,80,43,48,47,55,49,51,255,75,63,95,31,47,37,83,35,71,126,49,34,75,51,27,63,85,255,91,91,70,255,61,43,255,91,95,167,182,105,102,79,35,71,53,46,103,59,41,70,39,231,101,79,99,85,35,255,74,167,80,107,55,55,83,51,61,255,48,50,86,255,87,49,53,38,35,110,235,211,89,63,71,45,255,63,59,77,111,43,75,33,46,29,49,65,85,63,79,55,30,49,47,47,67,94,55,81,85,255,48,240,83,91,255,71,59,31,203,240,90,67,109,71,255,53,71,55,255,55,111,63,51,77,59,255,83,65,55,63,91,255,55,59,255,82,43,49,107,47,69,63,53,238,53,103,70,57,81,255,245,95,107,107,241,47,103,99,255,50,71,43,55,78,75,42,69,49,79,255,63,50,27,255,101,106,239,63,48,62,49,112,75,255,255,43,80,255,71,177,166,240,177,86,37,255,59,59,69,75,87,75,255,255,55,77,58,87,106,245,48,255,67,255,35,79,67,75,81,231,255,39,79,31,50,101,91,255,87,63,31,241,59,187,112,112,27,255,49,45,61,81,95,63,48,46,73,255,65,82,71,223,99,95,211,59,63,255,80,97,91,31,49,42,231,50,80,255,55,63,98,126,177,123,240,149,99,58,85,255,29,255,87,35,37,95,30,49,86,61,255,55,83,43,63,106,90,37,55,45,29,26,91,80,30,59,85,255,239,69,47,255,111,102,83,199,119,73,102,75,59,59,78,255,39,87,48,51,101,80,49,71,55,39,255,255,111,65,94,83,27,219,63,89,231,101,103,37,43,79,59,71,31,45,119,181,31,175,102,255,69,255,99,59,31,49,255,43,65,81,47,45,101,39,55,71,59,250,59,107,63,255,69,55,239,61,48,255,103,63,91,51,49,87,255,143,179,49,183,139,67,219,67,74,39,111,79,50,59,53,67,55,53,63,91,71,95,255,47,255,54,66,63,78,91,255,49,67,46,75,79,34,87,99,34,55,34,50,111,183,87,48,55,255,247,239,63,63,47,63,67,255,63,27,30,62,81,81,139,29,51,255,47,71,47,59,79,255,255,83,255,39,69,31,80,112,143,179,126,241,173,67,101,69,63,35,31,255,63,53,69,71,178,55,74,49,47,27,91,85,98,31,75,43,255,63,71,43,107,48,27,80,255,39]</t>
  </si>
  <si>
    <t>[165,209,62,255,38,39,45,31,83,255,255,49,46,31,59,59,31,59,47,255,53,95,63,31,75,35,31,34,94,37,39,51,86,29,47,65,43,39,71,61,255,51,83,49,63,48,255,255,65,67,41,239,87,49,48,59,87,255,63,61,255,55,87,43,255,62,47,50,69,62,78,255,90,49,47,77,71,51,65,62,62,246,62,46,34,37,47,255,59,55,48,29,45,43,48,39,67,47,255,50,75,30,62,82,59,33,55,139,63,69,63,255,95,67,29,43,45,45,63,49,67,43,51,55,51,255,69,63,39,55,79,255,63,48,67,48,63,26,255,35,91,255,59,51,71,37,77,34,53,70,63,51,75,62,49,31,47,71,47,31,71,255,59,69,46,227,83,255,46,48,54,47,59,59,39,67,179,29,48,51,63,29,53,47,86,29,85,37,63,31,75,255,65,63,63,255,55,31,67,255,71,47,63,87,63,31,79,39,48,39,59,47,81,31,39,31,62,30,47,61,255,255,63,31,27,47,255,30,81,63,51,39,80,48,46,51,31,30,78,63,47,58,93,247,45,51,48,51,95,44,69,52,82,29,79,31,59,70,51,255,71,35,31,25,247,131,30,81,80,39,95,27,47,47,81,39,55,87,63,255,87,39,63,39,49,247,63,47,31,63,55,255,31,49,27,255,91,255,255,255,39,55,63,61,207,38,66,255,48,53,75,255,59,53,66,48,79,255,63,65,48,31,95,255,51,68,51,255,48,48,49,103,86,29,63,79,63,71,61,59,31,53,46,53,58,83,235,34,53,90,39,63,86,37,31,67,35,42,75,53,255,110,49,47,31,71,255,55,63,63,43,57,46,83,61,35,37,51,255,69,71,79,255,46,33,83,67,63,48,80,50,33,47,21,59,69,31,71,65,83,245,81,49,47,59,79,255,103,46,255,37,79,255,73,43,83,81,69,255,47,63,87,55,74,253,51,69,48,38,107,255,90,63,63,255,91,35,85,59,79,255,93,43,35,42,80,255,59,65,37,80,79,251,125,255,106,82,77,43,47,31,67,43,90,31,87,63,45,255,119,255,69,61,63,31,111,31,38,83,63,255,61,255,48,47,55,31,114,59,111,55,169,143,80,163,143,39,131,75,53,46,63,97,94,27,133,183,105,147,229,150,175,79,133,145,87,51,86,35,31,54,35,255,103,47,255,28,63,27,101,27,43,61,55,255,77,48,49,63,45,243,77,47,31,255,58,255,69,79,48,47,83,58,80,71,63,35,141,255,67,63,53,255,75,255,63,53,80,70,62,33,63,61,51,37,255,190,115,236,176,195,18,102,63,79,59,187,215,112,240,159,115,33,239,159,95,11,207,113,95,55,39,45,91,189,155,86,46,103,59,39,66,48,43,63,95,46,95,39,112,70,112,37,61,63,51,39,47,38,49,77,71,31,93,65,57,53,94,255,71,75,39,71,99,55,66,255,34,43,54,255,47,48,35,255,121,51,62,35,59,25,19,95,139,49,126,167,183,119,127,97,149,74,109,98,29,59,125,50,63,7,166,63,66,11,66,87,71,255,175,89,77,27,66,95,75,255,69,255,51,79,255,255,47,241,79,81,79,255,63,53,33,35,83,255,92,55,59,69,74,255,85,75,51,39,79,43,54,61,62,49,31,49,43,43,74,106,54,167,50,93,154,101,103,31,55,239,175,219,146,78,247,134,61,31,87,48,62,103,80,211,127,199,155,99,187,99,3,150,87,191,119,113,10,119,9,179,80,113,83,145,208,123,50,35,127,175,159,219,47,37,79,55,143,142,255,183,245,18,247,195]</t>
  </si>
  <si>
    <t>[165,227,29,255,53,255,45,70,211,47,55,42,71,39,47,79,255,46,66,49,54,48,49,80,255,251,255,62,63,49,27,75,241,54,65,31,65,71,213,255,230,42,29,247,63,159,71,53,37,59,19,191,207,135,31,143,55,143,107,219,38,55,31,209,47,58,55,187,71,95,102,239,66,246,255,87,48,59,83,44,255,54,255,255,74,59,61,42,31,86,39,71,45,81,58,51,255,83,255,255,255,255,223,46,209,123,119,91,55,29,247,144,203,255,209,143,127,77,31,55,39,191,57,61,35,75,31,134,235,39,75,45,47,255,255,87,65,255,67,50,29,77,54,234,67,51,27,95,29,55,55,37,255,48,53,80,43,63,51,47,183,131,241,27,255,39,127,63,255,255,255,50,146,197,51,189,113,131,81,61,93,63,47,163,53,83,69,51,48,63,50,81,230,39,45,126,31,66,31,61,255,45,255,255,35,87,255,80,51,35,69,45,27,39,65,55,62,39,48,81,255,230,31,31,230,43,39,111,83,219,255,39,39,255,27,62,127,67,101,48,255,101,255,86,189,95,91,67,227,83,47,47,66,29,47,75,255,71,115,65,80,58,47,65,199,26,43,53,65,59,48,76,230,255,111,55,63,77,247,82,255,81,223,255,38,43,255,49,61,61,80,255,253,95,55,127,195,127,183,157,67,77,49,255,7,151,65,83,255,43,82,51,253,255,47,101,59,34,70,43,239,95,42,247,86,39,59,255,31,87,47,50,107,33,67,63,255,63,255,47,99,47,63,63,144,59,255,255,29,113,99,105,255,35,55,54,83,255,37,79,191,75,240,31,35,51,217,71,29,39,71,65,223,255,62,63,62,45,39,43,221,62,70,31,255,33,231,63,48,255,55,59,247,87,31,54,85,35,65,61,45,39,43,46,63,211,43,48,240,55,255,58,117,77,29,95,241,255,203,237,181,239,87,95,255,61,75,34,197,138,79,74,243,210,175,59,45,80,37,61,255,47,63,37,39,67,255,255,49,55,59,69,255,79,58,30,47,255,255,94,47,63,255,245,255,71,239,47,171,190,49,255,29,109,58,218,55,46,51,223,191,157,179,82,93,35,43,103,109,110,75,47,63,223,35,87,29,82,81,49,61,83,47,255,255,37,55,249,83,81,39,54,255,255,71,63,45,255,37,71,31,45,47,63,255,82,69,213,239,47,226,82,211,55,162,63,234,67,55,73,215,245,163,167,69,119,43,31,67,195,112,63,247,31,47,48,75,35,54,77,239,87,78,223,103,70,35,83,255,47,94,122,255,75,38,65,34,255,83,63,61,79,255,255,49,43,71,63,207,30,255,31,255,255,255,95,46,77,63,175,183,247,73,255,159,135,53,27,255,79,43,199,111,47,247,63,255,80,35,55,53,45,71,247,181,67,33,55,71,39,71,47,159,39,79,55,70,45,43,139,240,53,53,255,47,50,43,75,255,249,51,227,255,47,29,87,31,71,95,63,111,219,240,255,165,95,67,59,30,59,46,129,39,127,241,61,35,71,63,38,242,83,55,195,50,59,51,55,29,63,31,82,31,51,81,48,255,255,48,86,62,35,255,33,229,83,239,61,55,203,255,62,199,47,45,83,87,75,79,86,77,239,139,157,167,58,50,87,243,11,175,79,48,69,31,59,39,239,102,48,47,187,213,39,45,42,43,75,42,87,31,51,255,51,64,49,43,79,35,51,59,55,255,63,255,51,79,255,39,255,255,33,255,255,143,111,208,255,63,71,119,255,57,167,106,113,49,85,52,27,92,63,190,50,48,66,107,111,102,55,229]</t>
  </si>
  <si>
    <t>[165,223,31,173,255,215,137,182,255,79,67,255,59,101,150,223,191,48,55,48,87,27,223,255,103,79,29,45,71,31,59,71,67,29,47,254,99,49,48,219,81,237,31,247,39,83,49,251,87,80,43,59,63,170,39,39,131,111,79,159,95,39,255,251,53,247,95,63,207,223,243,113,195,119,101,185,255,255,235,103,67,42,63,154,71,71,50,219,61,34,91,45,33,39,71,241,37,86,41,43,255,39,69,208,54,81,65,223,80,134,50,255,55,239,91,126,255,61,255,229,255,109,87,242,240,151,251,109,127,97,29,27,255,255,219,95,39,35,81,59,30,53,75,255,35,75,81,48,255,27,63,55,29,208,83,255,63,79,85,51,39,255,82,27,63,63,63,255,63,70,255,255,255,143,73,255,86,210,67,223,10,165,227,231,187,49,109,91,55,67,144,83,63,199,81,65,255,255,79,77,61,54,67,243,62,61,79,78,47,187,75,191,255,175,65,43,63,71,83,85,50,244,55,48,59,37,47,207,255,255,251,63,37,223,107,112,63,81,247,31,82,144,83,37,51,113,203,146,91,27,63,34,53,254,65,70,63,245,63,70,65,27,29,171,81,47,255,255,63,239,79,79,83,208,49,47,83,255,31,77,255,250,45,208,51,255,226,255,59,99,80,99,83,50,182,250,245,146,71,31,95,95,11,47,99,255,31,50,86,50,63,255,94,34,255,255,59,33,63,55,39,75,46,159,83,53,42,49,75,30,55,47,61,255,63,255,78,87,39,39,255,255,255,208,255,145,125,255,123,99,146,239,159,49,103,65,38,49,11,67,91,85,63,253,31,255,59,38,48,75,27,255,83,221,81,52,45,227,80,55,47,66,135,191,63,79,71,51,39,34,255,59,35,227,80,169,255,55,255,255,255,43,116,55,205,151,47,255,255,145,79,79,42,151,145,82,125,47,87,29,54,51,71,189,45,255,80,113,71,39,63,247,54,255,53,63,48,223,94,79,46,42,71,194,47,255,75,77,46,250,139,245,255,239,255,255,255,79,82,95,37,49,245,43,163,255,86,35,107,54,13,163,99,167,51,79,59,255,35,55,50,255,35,205,173,214,255,41,91,27,31,255,80,247,71,42,95,255,61,255,75,45,45,147,103,63,27,171,59,254,253,29,123,78,59,255,95,167,11,107,171,87,70,255,47,75,227,69,95,80,48,29,48,181,67,255,66,80,51,239,87,59,66,207,102,63,63,48,67,55,48,247,46,191,35,69,63,255,48,27,67,69,48,161,55,48,255,30,29,59,159,67,48,37,173,199,163,235,162,51,39,255,63,225,125,79,99,141,255,37,55,237,54,241,83,53,35,48,74,255,254,87,69,226,51,253,71,55,37,62,87,255,51,239,91,75,31,255,103,255,240,79,27,158,46,255,118,103,77,235,255,55,54,179,194,70,74,99,255,57,63,255,48,205,117,29,80,255,61,39,74,67,55,212,83,138,255,39,59,255,49,35,51,255,47,239,87,59,53,255,59,31,67,247,55,75,51,159,242,107,42,255,91,59,39,48,37,145,255,176,133,94,86,245,255,228,63,119,77,114,62,255,55,195,93,55,255,255,83,45,47,51,77,245,65,79,63,42,35,255,43,79,35,79,39,239,59,51,78,71,255,41,95,206,255,43,33,29,35,119,107,63,45,111,255,207,147,134,75,255,55,37,255,107,99,255,71,159,255,255,47,255,55,218,45,53,50,241,85,75,55,38,39,240,83,37,71,80,61,247,47,55,54,211,48,255,48,247,51,230,255,253,207,31,255,81,87,45,83,3,203]</t>
  </si>
  <si>
    <t>[165,215,63,79,255,35,31,29,27,255,75,51,79,79,50,104,74,97,51,215,87,82,48,62,53,27,61,29,47,111,59,191,37,81,255,39,47,151,77,43,65,119,144,239,255,255,199,99,63,77,31,35,149,176,146,55,47,51,27,95,51,54,83,48,38,255,117,71,45,59,80,159,243,71,81,255,35,63,63,77,51,48,255,133,87,99,71,78,50,191,37,75,255,255,39,79,101,61,71,89,115,242,75,107,175,255,31,111,119,55,211,144,109,79,55,37,87,37,37,91,80,53,255,66,79,133,45,63,47,247,59,91,95,75,55,255,75,53,39,220,34,35,249,67,91,240,66,251,33,77,241,47,50,95,65,147,41,98,59,241,31,243,139,111,255,43,255,31,7,155,77,37,37,194,245,227,39,67,60,63,69,82,47,29,59,159,67,37,54,63,63,58,62,79,67,95,59,87,65,255,79,101,80,55,63,214,255,35,131,53,35,90,110,87,63,41,21,191,47,195,167,127,113,31,71,229,31,159,67,62,80,59,42,39,87,255,47,39,80,83,55,55,19,51,48,255,74,75,42,47,53,101,255,63,87,51,47,55,61,101,50,246,255,95,35,190,235,31,31,149,95,119,79,54,254,163,112,127,127,111,95,66,31,45,21,85,51,103,95,47,35,59,90,59,39,39,67,39,27,53,103,75,246,49,79,149,49,48,69,255,127,41,86,255,31,255,81,79,47,59,71,235,255,63,255,159,253,53,111,94,53,255,130,189,209,199,189,135,79,255,255,71,241,255,223,208,69,39,53,80,51,37,43,99,62,58,64,78,61,57,55,79,35,111,81,170,81,30,48,93,55,63,55,70,70,115,75,106,179,255,247,63,26,255,255,95,125,70,255,35,119,133,255,223,175,47,35,49,59,55,146,97,115,67,29,240,95,90,62,51,90,47,115,251,71,255,255,51,53,71,81,247,81,78,39,127,71,67,29,39,75,80,255,83,93,254,49,255,43,83,247,255,39,135,63,139,84,27,223,193,255,151,203,85,106,51,62,55,55,176,102,77,63,83,57,209,63,83,55,47,69,71,55,57,235,112,247,93,255,145,107,255,37,63,82,255,55,79,59,58,43,82,78,55,47,255,241,49,226,46,35,99,85,127,87,134,255,47,55,13,119,141,81,93,37,74,235,182,87,58,83,82,51,51,76,123,146,127,95,81,45,39,71,85,53,95,83,79,39,253,103,67,55,51,79,255,67,63,69,155,255,63,67,83,231,239,243,46,44,119,139,112,47,53,85,225,218,255,205,239,133,54,51,55,49,243,127,95,67,51,43,83,75,122,253,117,45,86,71,71,71,39,39,83,87,255,31,63,79,62,63,75,71,255,39,133,77,255,42,251,98,65,195,37,75,255,255,147,81,62,55,43,187,175,239,223,203,131,53,255,85,80,247,112,94,208,51,53,71,35,51,67,87,63,47,239,83,81,63,50,63,221,255,49,59,86,63,71,79,99,55,47,67,63,31,255,67,81,43,255,245,80,227,255,255,237,127,91,47,255,143,221,251,199,163,151,255,255,255,255,189,127,145,71,255,65,79,55,247,83,79,63,48,63,50,130,29,111,101,35,45,53,87,73,235,27,83,55,46,85,255,62,31,47,253,143,65,210,48,34,41,55,79,143,79,255,75,217,177,247,247,213,111,83,51,47,63,243,147,144,70,55,79,80,149,229,75,79,48,51,59,86,75,48,39,143,80,255,55,78,59,255,67,95,63,255,39,71,75,48,81,81,71,31,29,113,50,48,75,31,123,135,79,99,83,255,231,211,78,147,191]</t>
  </si>
  <si>
    <t>[165,155,215,93,71,251,255,243,147,247,31,37,37,95,45,55,34,81,67,177,75,50,58,77,27,57,71,87,61,255,37,47,65,123,101,67,70,79,63,182,53,66,151,117,215,93,135,5,143,45,63,81,63,45,255,67,103,35,33,255,65,79,47,49,55,70,241,48,37,215,83,50,255,59,85,80,153,241,255,239,94,39,31,63,53,35,39,69,47,255,239,80,175,240,181,90,30,48,79,251,251,254,39,103,48,255,255,79,67,6,219,251,49,117,46,55,65,71,54,135,255,71,63,141,91,63,71,87,55,103,31,71,43,39,255,67,239,126,133,223,144,101,61,51,177,246,39,59,46,150,75,63,49,45,47,71,39,58,47,154,83,48,255,59,75,63,47,39,37,145,55,59,63,79,55,65,51,55,55,235,247,34,49,255,23,183,47,93,79,126,255,62,63,47,71,31,48,78,48,255,43,242,69,63,255,41,81,255,35,57,47,81,131,15,255,27,79,67,49,139,81,89,47,51,27,55,79,9,113,222,27,162,176,55,45,63,71,48,34,255,48,70,39,165,31,91,144,135,39,255,243,79,255,57,71,59,48,35,54,50,55,49,43,47,48,75,55,54,75,255,42,255,67,183,187,127,161,151,80,27,255,145,27,71,63,46,51,85,54,123,49,47,85,255,47,67,91,75,33,246,255,87,63,39,39,42,42,55,51,175,71,69,255,47,50,165,255,43,16,255,101,31,143,71,255,55,81,255,42,167,63,46,255,70,73,61,27,39,51,48,63,27,30,91,63,50,39,39,43,49,255,31,38,71,37,46,30,255,81,48,255,75,55,79,67,63,127,255,167,179,45,55,66,75,51,35,48,80,43,177,35,67,67,247,195,29,50,53,54,255,26,79,49,59,31,63,63,51,42,148,97,80,31,37,35,85,67,49,255,239,255,219,67,240,111,112,31,255,223,255,65,255,31,255,79,119,255,255,79,187,63,33,255,71,83,57,30,31,55,198,47,31,46,67,77,48,46,45,71,161,48,31,71,47,63,179,87,215,63,87,95,55,51,67,51,31,70,67,54,83,101,80,91,75,255,59,31,111,51,247,31,83,80,255,29,39,112,49,43,235,71,91,43,255,37,79,35,75,255,255,64,63,80,63,239,142,109,51,27,255,51,79,30,255,54,93,27,39,43,208,131,255,213,90,74,255,69,45,45,43,97,50,35,45,71,58,31,70,49,35,31,55,51,91,79,43,35,203,140,5,159,77,69,85,159,238,247,80,55,255,29,49,75,255,207,55,75,90,79,240,35,70,75,45,27,42,247,71,55,227,53,55,39,75,29,54,66,59,141,159,63,63,215,149,175,69,145,109,48,242,55,65,35,55,67,79,43,59,43,164,85,73,255,38,59,48,255,37,31,255,79,49,199,255,45,63,41,39,85,47,45,45,27,71,102,47,37,39,58,65,205,178,80,95,79,49,31,65,38,251,34,48,67,87,255,31,239,197,48,255,255,255,87,63,29,48,55,66,55,252,63,69,66,53,255,48,243,79,255,165,79,101,255,119,67,163,15,117,46,243,80,221,29,42,255,87,59,47,27,47,93,47,43,245,61,93,67,239,31,57,63,77,59,27,75,101,215,47,87,240,63,80,255,78,80,194,254,77,39,135,117,141,11,175,119,79,53,54,39,71,27,63,49,255,255,47,247,79,95,219,49,80,35,255,59,255,255,75,45,91,251,227,42,83,255,255,255,93,229,243,43,94,255,255,45,80,101,34,97,182,93,109,91,29,255,91,255,54,243,209,99,48,253,147,43,47,39,51,61,255,65]</t>
  </si>
  <si>
    <t>[165,197,35,39,45,43,45,63,43,37,29,63,47,71,51,31,35,35,43,95,101,83,49,31,255,223,247,63,37,53,226,63,112,55,79,49,51,75,51,46,191,255,143,177,112,77,255,59,251,167,143,112,48,31,48,47,44,78,79,73,53,61,47,38,39,255,77,110,39,63,38,251,255,71,82,77,51,59,255,66,51,71,63,189,53,155,111,66,63,207,119,171,135,47,31,87,54,69,55,112,125,245,231,127,215,127,121,55,255,51,177,79,93,79,53,55,69,44,47,255,75,77,51,45,58,46,37,79,70,75,58,255,255,51,61,112,255,31,255,31,31,47,71,95,33,51,55,34,67,211,235,85,255,39,255,87,111,95,82,255,30,48,255,143,202,29,209,159,79,115,218,127,55,135,5,48,255,111,53,235,147,192,103,63,255,51,57,87,54,78,43,255,42,49,81,55,95,71,255,27,255,63,46,127,255,79,61,35,49,51,255,87,239,31,39,27,29,127,175,111,59,53,255,63,74,55,82,85,47,111,211,245,255,159,94,111,255,142,255,255,163,112,78,65,35,35,255,83,83,80,83,35,35,255,50,79,63,51,29,67,255,35,59,74,223,63,35,55,203,70,107,17,103,91,55,33,61,83,209,51,85,48,47,50,79,127,71,95,59,71,47,51,77,137,45,133,252,143,71,27,33,77,63,146,76,42,127,58,255,55,35,255,255,255,63,50,49,61,34,47,55,255,95,83,79,77,34,59,78,67,42,61,80,255,43,48,255,75,55,43,94,179,210,47,255,37,55,131,111,50,46,251,95,23,167,255,107,195,70,75,63,95,30,71,150,87,37,77,74,79,63,55,31,49,119,187,67,34,215,241,71,183,95,80,46,85,75,53,39,63,61,63,71,77,55,255,255,59,65,80,85,255,221,239,62,255,83,50,167,94,63,255,255,80,147,255,78,229,125,62,43,65,47,15,173,69,255,80,67,75,65,31,31,39,35,79,80,78,255,55,255,67,143,46,255,69,43,50,37,48,45,79,55,70,255,47,255,80,71,69,35,53,250,255,49,37,63,43,110,143,65,45,50,81,59,221,43,83,165,83,67,86,223,117,51,62,227,91,208,213,123,51,29,31,47,255,69,85,55,70,51,59,59,125,205,226,67,149,249,203,71,31,55,68,38,47,255,50,61,87,82,80,255,251,255,79,255,111,31,87,102,65,98,27,51,53,227,150,203,80,238,179,103,59,31,39,255,205,151,95,80,255,31,58,58,80,63,71,31,47,54,48,79,80,67,48,46,31,71,71,77,59,239,251,79,115,149,87,27,191,23,223,247,143,39,176,90,91,223,30,235,253,179,231,201,111,61,75,22,209,230,165,247,131,62,49,255,43,69,191,127,51,255,91,51,67,47,66,63,31,39,55,89,29,80,49,46,255,63,79,63,59,43,255,255,46,39,70,70,241,31,35,255,66,55,43,79,239,223,39,31,59,48,159,240,48,121,127,211,127,102,225,5,99,99,195,179,130,113,191,163,236,151,191,203,63,209,73,145,155,83,179,67,101,45,79,55,31,30,61,27,66,87,59,29,26,63,71,75,90,255,245,33,67,80,93,71,35,202,34,71,255,35,101,119,151,255,63,75,61,234,255,133,176,81,107,66,107,37,235,111,77,151,170,75,250,119,227,174,87,103,255,123,91,255,151,175,186,87,35,131,135,71,246,167,141,59,170,161,253,30,138,211,158,75,243,135,183,226,149,214,247,127,7,187,139,54,242,63,221,237,255,123,235,51,37,27,98,37,167,67,53,239,69,77,83,255,41,255,63,55]</t>
  </si>
  <si>
    <t>[165,87,103,223,39,159,176,127,66,255,131,145,143,163,75,187,191,159,45,203,21,67,151,237,81,255,79,143,55,131,175,179,230,31,107,197,197,225,255,75,191,107,163,91,75,106,51,75,74,254,55,219,205,55,45,121,127,196,16,49,43,255,7,43,147,143,151,93,13,151,127,111,253,195,125,143,139,101,167,95,142,134,111,95,247,103,99,71,27,115,199,99,82,207,79,231,227,131,65,95,83,47,16,211,167,91,113,95,178,127,48,31,80,101,177,143,144,79,61,81,181,135,74,63,119,91,240,199,155,47,179,95,163,126,47,65,111,64,175,150,119,112,61,54,143,115,87,119,245,233,210,123,119,57,55,85,247,135,127,98,66,149,199,31,161,111,43,83,221,49,159,135,112,59,191,143,105,63,79,55,215,143,63,103,93,47,23,115,77,139,95,75,179,112,135,226,183,27,255,127,66,119,77,141,213,63,87,91,48,75,139,103,103,107,75,105,123,123,143,70,135,77,91,219,163,71,111,77,144,97,177,107,209,115,151,127,33,95,99,139,205,133,151,111,94,48,82,157,3,83,95,165,97,191,176,111,109,255,67,131,94,63,127,96,243,175,143,79,111,47,205,195,151,99,112,113,194,163,75,103,48,79,231,114,135,79,112,107,159,107,61,63,109,79,143,235,159,152,199,171,255,173,117,123,115,155,198,109,31,103,83,39,135,159,127,79,255,48,115,155,87,67,99,71,176,151,144,91,66,63,131,12,147,39,215,131,142,255,81,75,111,59,163,179,113,112,95,255,117,90,126,127,111,102,255,173,91,57,86,112,171,99,112,138,63,58,221,55,255,95,77,82,195,159,95,80,95,79,243,117,86,144,123,83,166,107,154,48,112,59,155,119,103,61,113,79,117,95,103,70,81,117,93,195,227,140,102,53,144,173,95,103,63,70,151,139,59,48,79,83,155,126,115,79,94,83,155,119,134,113,107,127,139,143,55,23,43,171,129,195,131,119,80,79,149,113,67,95,116,95,161,144,111,85,31,78,164,111,144,143,167,111,136,137,142,16,151,77,189,14,171,235,131,110,42,103,127,61,54,46,250,101,123,255,211,223,127,79,91,75,59,117,176,115,90,111,90,61,139,92,79,107,213,235,167,31,207,111,93,63,170,151,85,93,107,37,149,79,115,93,87,71,6,114,127,63,80,55,123,144,119,115,144,111,112,80,8,115,227,255,221,175,149,95,45,83,102,177,127,70,119,59,83,97,81,107,143,99,45,159,78,63,38,75,116,151,183,79,113,85,178,19,47,141,245,99,151,111,80,63,42,58,133,177,112,53,47,79,123,117,126,111,85,80,195,151,123,57,45,115,169,146,147,80,75,43,231,59,190,123,83,111,143,183,139,87,53,39,176,48,77,95,221,69,157,131,99,75,93,151,193,163,47,82,87,151,146,133,135,191,249,39,167,163,59,66,59,78,155,163,75,35,102,47,147,183,105,79,117,85,125,83,51,115,115,113,146,142,107,83,95,79,139,224,127,155,55,15,242,159,163,113,95,63,46,80,73,255,135,111,255,99,112,223,107,255,127,53,11,167,80,48,37,159,39,111,113,236,127,134,214,123,49,53,127,143,87,110,91,161,155,247,115,115,241,143,176,155,113,81,80,87,155,113,80,71,141,113,139,113,126,67,159,103,255,127,255,80,43,87,126,141,99,127,95,63,113,215,125,101,87,113,151,123,79,103,47,63,169,146,135,113,127,67,144,208,19,176,177,163,163,173,63,83,63,83,118,95,80,113,71,38,126,103,55,39,99,106,183,149,83]</t>
  </si>
  <si>
    <t>[165,197,97,127,103,167,125,176,127,99,75,161,109,31,221,95,87,237,150,7,155,175,87,59,97,7,123,112,111,191,109,7,183,139,194,110,95,107,221,147,131,101,39,239,178,237,171,87,141,209,87,251,127,87,115,221,151,210,145,159,69,187,30,163,157,150,119,191,223,195,151,215,111,215,159,127,67,7,100,233,144,183,255,71,85,23,83,75,123,81,48,253,167,119,77,122,174,115,197,181,117,135,123,173,207,139,91,110,77,199,117,245,123,255,197,155,111,106,191,144,112,143,81,82,203,107,179,243,114,84,53,127,175,231,79,51,162,123,239,209,111,159,54,59,208,175,95,154,207,127,43,215,203,70,255,107,63,90,231,163,95,77,77,49,187,207,187,80,127,215,55,237,247,80,59,47,203,15,151,149,183,145,175,115,149,191,63,151,167,187,63,133,48,226,199,117,63,48,203,59,182,144,255,115,107,167,127,100,143,83,49,25,159,70,161,107,85,83,215,173,87,119,99,246,199,146,80,23,79,245,193,243,247,130,149,198,133,62,210,210,138,255,47,95,132,229,91,39,47,87,47,180,95,79,194,69,238,215,87,63,15,179,109,127,127,123,123,95,111,127,79,46,215,229,167,94,58,111,7,115,95,191,109,215,155,240,171,147,141,15,87,243,131,159,115,255,176,25,177,119,82,207,207,93,182,173,30,52,211,197,123,223,147,208,199,171,83,197,74,255,143,123,66,127,79,239,158,87,119,113,87,15,138,71,146,47,101,149,249,197,99,255,127,219,207,211,119,177,255,50,133,207,151,79,111,222,155,243,173,111,159,215,255,131,134,222,123,199,179,115,87,239,109,205,42,197,95,239,183,17,113,121,155,195,198,65,98,48,215,49,151,255,157,119,67,95,80,131,202,145,135,159,79,186,208,211,119,31,131,213,95,247,166,119,79,176,207,231,127,149,78,191,95,111,127,127,94,229,157,159,163,203,179,251,141,135,51,239,188,253,146,159,131,112,43,42,175,49,161,199,107,241,144,112,123,62,139,103,197,147,111,145,2,223,211,159,80,83,95,215,131,11,43,99,123,242,139,231,91,207,99,191,166,151,176,149,112,165,151,73,95,159,83,254,215,80,101,16,227,31,147,187,91,49,67,16,147,79,112,155,27,235,61,174,63,117,199,142,243,147,147,113,37,221,206,167,107,90,113,163,123,209,127,139,170,245,147,239,203,158,65,199,235,139,99,158,197,170,139,95,183,176,159,14,107,90,85,251,194,203,127,147,243,99,31,31,45,107,171,94,49,7,191,125,95,111,113,95,209,218,208,157,95,215,213,131,143,179,107,197,127,197,255,126,123,227,229,142,255,33,255,91,51,199,139,207,135,95,207,175,71,189,113,251,47,127,255,97,214,151,46,11,103,83,68,178,79,111,111,61,99,251,99,171,83,175,83,95,240,151,115,94,127,39,113,231,191,66,13,144,173,17,139,99,126,208,154,2,176,117,67,9,111,75,173,159,83,227,165,179,95,142,175,247,71,119,111,231,144,251,187,151,211,99,208,22,143,47,177,55,49,239,175,35,151,143,111,82,15,215,87,175,101,207,167,165,87,99,59,179,147,211,255,127,125,207,94,159,17,127,61,243,61,59,133,203,95,174,165,135,50,151,144,247,245,107,135,241,174,251,159,175,75,79,107,223,119,114,139,103,61,95,175,103,49,227,78,111,17,176,86,111,80,255,173,247,143,58,155,219,103,233,99,95,139,211,115,11,163,155,75,223,107,113,125,97,166,202,175,179,91,155,147,7,87,103,131,16,175,255,191]</t>
  </si>
  <si>
    <t>[165,255,94,93,63,51,101,99,75,35,98,107,179,86,91,138,80,63,75,143,102,83,255,123,127,103,112,156,117,87,79,112,83,112,55,119,87,171,79,247,121,83,255,130,129,241,175,238,117,103,75,115,61,38,221,255,127,190,85,79,166,127,27,135,110,81,195,123,143,119,117,221,191,191,175,117,150,243,171,203,143,63,111,99,174,113,207,146,145,93,227,233,177,239,251,63,53,66,34,59,127,255,48,67,63,38,63,67,47,59,59,75,255,43,63,63,26,49,63,83,31,59,71,50,38,43,43,47,255,111,95,49,33,67,141,255,39,77,80,49,61,103,47,43,255,91,78,51,48,118,42,37,43,82,31,47,62,71,49,35,91,67,255,34,85,63,37,70,176,37,255,67,79,63,255,63,85,39,29,99,59,53,35,67,80,48,49,95,67,37,51,82,31,41,63,103,42,243,79,71,50,53,183,75,255,97,99,51,48,67,75,93,241,79,102,55,34,47,95,255,45,255,91,65,255,95,87,27,27,91,79,31,35,79,39,51,240,39,239,55,47,115,255,255,82,87,27,79,77,75,51,59,55,48,29,61,113,42,255,71,39,66,254,81,63,63,63,39,67,39,39,255,49,54,67,87,47,55,55,71,37,255,38,71,47,35,55,69,31,71,93,39,255,48,67,67,50,55,79,48,255,78,55,61,61,178,63,59,63,89,75,65,255,91,83,43,67,59,43,50,69,98,255,47,63,103,54,47,55,82,255,71,65,75,58,61,58,51,63,77,74,66,255,95,87,255,51,63,37,67,62,89,255,37,51,112,31,39,87,93,29,63,74,80,30,63,48,50,65,53,55,43,31,150,61,55,39,63,62,51,48,63,255,33,51,107,55,75,43,111,46,67,53,83,61,46,67,87,37,55,91,75,255,71,75,68,240,131,31,59,54,65,38,54,31,101,86,34,48,63,59,75,27,255,63,47,31,75,63,50,71,75,255,71,79,59,31,255,71,31,215,135,53,83,255,119,111,39,35,80,43,55,255,91,67,47,33,91,80,58,71,87,243,67,74,79,47,31,50,125,87,91,63,63,38,59,65,45,47,95,62,91,47,103,81,55,255,91,111,54,78,121,255,35,75,115,80,255,31,110,59,65,39,99,255,103,127,206,61,255,222,103,27,75,112,50,250,78,103,255,59,123,255,93,255,113,48,49,41,78,27,29,49,80,255,87,101,255,35,76,49,79,39,86,255,27,31,65,65,123,85,133,255,77,89,97,61,255,255,109,87,69,59,91,253,95,115,27,71,78,34,95,255,111,47,87,38,71,119,255,59,118,247,107,240,89,54,255,51,111,63,230,81,95,255,112,83,34,43,255,48,59,33,115,58,63,31,49,215,48,101,71,107,43,71,53,35,53,74,69,41,79,39,47,255,66,75,57,47,110,255,67,53,80,45,31,61,95,255,81,71,81,240,141,93,83,81,35,48,79,87,111,255,67,255,141,99,255,59,103,255,99,63,95,53,47,33,67,48,79,105,87,238,139,113,206,81,80,255,65,98,77,39,63,31,95,38,35,123,65,255,112,61,71,61,91,47,54,255,111,71,71,255,125,31,47,82,63,255,235,113,59,253,63,179,31,37,31,80,39,34,110,85,95,87,115,237,59,90,63,63,69,39,127,67,63,95,43,255,78,83,79,27,90,35,87,112,47,255,213,33,127,38,70,111,103,239,30,121,239,79,113,51,86,67,100,35,31,255,119,91,71,38,115,255,102,54,255,75,55,36,99,255,231,55,255,50,63,67,35,49,83,255,235,83,80,39,46,54,94,45]</t>
  </si>
  <si>
    <t>[165,95,69,255,144,221,31,53,239,111,31,163,87,69,97,90,63,27,127,51,47,48,63,255,112,29,85,75,215,67,55,167,69,45,35,62,67,255,225,31,63,155,127,81,43,67,222,255,95,26,67,47,81,253,75,95,39,62,221,71,94,155,67,55,53,255,87,205,99,46,29,31,81,223,31,81,49,38,253,58,102,171,81,255,47,75,83,75,27,255,95,253,97,79,61,48,98,35,255,101,74,99,67,47,67,79,167,165,27,63,102,255,43,247,87,53,95,71,199,45,127,177,62,101,255,67,81,66,63,48,199,255,103,80,55,158,255,29,229,79,81,48,42,48,47,55,79,243,255,63,54,255,119,255,54,61,62,78,219,70,27,151,87,35,107,255,81,77,63,61,112,243,43,55,43,222,63,255,203,95,65,173,62,34,255,31,86,51,75,255,29,167,47,80,80,255,54,255,189,103,80,155,75,33,62,80,53,38,255,166,45,231,109,71,31,91,59,55,219,67,59,145,48,79,81,63,71,47,80,107,79,239,89,50,50,63,77,255,222,43,47,149,71,176,255,35,51,75,79,27,45,253,91,95,94,250,255,37,241,85,54,147,43,46,85,65,87,255,71,53,70,255,125,51,47,53,75,229,173,47,43,109,95,79,63,80,69,31,62,93,63,193,74,27,59,81,51,67,255,53,95,193,31,63,94,39,35,70,45,61,63,190,255,46,63,233,47,255,255,95,95,178,48,239,53,123,255,51,67,231,51,39,46,54,65,39,80,107,255,45,89,155,31,48,254,39,227,231,31,32,39,255,95,226,107,103,79,83,255,255,63,173,31,53,42,243,75,31,255,63,39,219,58,119,27,31,81,247,243,83,202,151,255,254,125,109,31,255,85,243,110,51,95,49,91,255,87,59,219,47,92,31,99,48,37,87,95,237,80,65,48,51,93,251,246,255,43,79,231,255,99,163,255,114,39,51,91,63,48,80,255,143,103,47,79,111,68,255,61,47,79,188,50,255,102,39,63,80,7,239,81,255,95,75,255,48,79,253,243,111,91,130,63,27,63,127,29,255,82,70,54,47,255,255,99,31,115,82,255,47,112,131,175,187,251,255,67,255,112,85,255,239,106,43,75,59,255,242,225,79,51,193,255,74,43,67,55,255,51,255,71,239,78,95,75,35,211,207,226,86,47,143,61,255,90,111,58,27,81,55,61,37,59,26,83,49,107,55,240,54,62,142,93,63,55,39,69,31,87,80,179,171,65,99,43,27,255,223,211,255,59,127,39,55,103,79,99,255,51,67,38,240,127,79,241,77,80,83,255,49,255,155,51,255,51,229,43,48,48,59,48,255,79,39,39,54,95,43,227,59,77,171,91,55,55,102,37,87,63,48,62,246,80,47,87,255,43,66,111,231,53,147,255,46,77,101,74,75,71,35,35,247,89,255,255,59,61,255,255,80,65,130,95,54,75,71,106,31,63,65,37,208,74,173,43,55,89,29,241,255,31,187,87,38,54,45,46,71,86,69,49,240,59,106,67,71,75,255,213,75,55,142,39,255,67,123,95,251,30,240,255,65,67,30,63,47,43,75,255,255,81,138,55,62,49,48,109,255,51,94,75,255,87,255,48,55,61,255,223,31,63,53,27,251,51,59,65,63,83,255,53,239,62,47,73,208,79,255,250,55,255,127,87,31,71,55,50,69,66,45,63,49,43,54,86,165,255,77,215,71,80,126,69,61,43,255,80,31,27,47,87,250,173,91,29,83,255,61,231,255,71,213,41,255,71,255,83,109,51,199,33,127,80,95,81,49,85,237,208,106,35]</t>
  </si>
  <si>
    <t>[165,226,118,41,81,51,171,171,123,127,135,112,54,21,65,39,46,53,99,197,176,95,99,103,242,151,15,191,35,159,91,155,255,191,174,208,255,178,101,191,255,119,133,172,251,155,207,171,80,118,139,42,55,149,113,106,143,80,139,179,87,183,171,91,51,60,225,167,62,43,51,55,48,247,151,255,111,74,135,175,85,74,127,255,87,203,5,119,59,135,80,155,47,187,242,255,81,118,139,218,144,135,99,66,71,97,215,162,93,178,159,150,37,133,132,79,66,117,31,143,33,112,112,83,185,203,255,144,38,75,93,94,55,213,89,49,255,33,191,47,55,79,71,59,39,208,49,123,87,170,35,117,48,226,111,219,99,139,103,240,59,59,115,183,158,84,197,170,255,115,163,71,211,119,147,113,81,71,131,141,143,234,175,175,51,95,181,191,143,142,75,87,240,231,71,227,43,143,255,91,37,30,67,240,183,215,251,156,82,99,107,123,227,23,103,245,255,127,177,219,175,123,91,187,111,103,255,71,43,55,135,101,208,134,127,75,155,127,48,235,87,45,109,149,109,95,103,119,255,161,135,255,255,247,205,219,103,39,91,135,147,145,255,161,242,179,245,125,87,127,85,35,46,189,121,222,98,171,142,119,158,127,151,153,121,95,239,175,55,113,179,95,255,215,95,85,144,114,127,155,151,230,143,93,247,94,199,159,151,47,107,111,255,229,227,67,119,63,95,179,75,110,146,23,149,243,18,159,47,103,119,143,71,241,89,209,255,103,127,139,175,119,97,112,63,131,207,163,103,191,145,103,207,169,167,63,151,127,203,191,75,159,191,82,147,87,175,222,95,99,102,79,31,251,175,255,255,34,115,191,155,219,123,71,48,82,139,114,99,112,69,167,55,183,115,210,67,251,143,195,55,87,163,159,81,77,209,207,255,80,90,86,255,6,45,139,115,53,87,176,144,191,135,106,251,57,211,195,131,175,103,95,231,255,211,175,95,143,67,159,154,247,145,107,47,193,144,144,71,47,79,99,255,142,79,31,39,97,123,127,91,255,55,95,47,213,84,52,66,131,63,79,48,95,71,95,85,85,35,151,61,240,27,148,115,79,215,231,79,117,125,37,223,255,159,227,195,89,138,163,167,157,75,79,255,150,241,90,99,115,135,122,49,165,43,186,80,203,171,223,90,66,139,141,125,113,187,101,53,240,166,77,255,198,109,71,103,199,111,175,144,206,138,81,255,51,191,171,44,203,110,69,185,247,202,241,91,85,59,179,98,83,145,59,43,199,255,119,44,87,123,117,50,207,87,191,57,113,143,157,179,175,31,144,47,71,238,99,81,175,147,109,255,139,124,87,91,145,78,43,97,147,187,111,59,90,181,147,113,144,27,111,250,35,179,223,63,255,115,202,107,255,27,35,65,255,111,223,131,127,75,147,59,189,195,238,67,171,135,207,71,55,123,167,109,91,195,123,43,86,59,126,49,243,112,71,83,63,157,247,147,123,182,61,42,37,29,175,151,154,112,80,215,242,183,228,111,109,46,179,143,95,119,131,79,127,209,107,107,55,127,151,45,218,135,198,255,123,135,183,101,155,59,155,83,59,159,139,93,163,95,145,255,83,147,108,255,145,151,239,98,127,179,71,47,86,207,187,83,151,63,83,255,253,181,255,75,241,123,227,176,135,91,49,255,166,7,183,91,127,114,199,255,81,176,211,87,157,127,210,95,80,119,95,144,91,191,97,147,123,155,189,51,197,79,114,71,111,99,159,143,207,195,71,223,127,229,107,159,187,75,67,253,247,255,243,139,146,66,181,151]</t>
  </si>
  <si>
    <t>[165,238,83,255,161,247,134,255,244,63,255,69,107,255,91,67,43,71,55,79,91,33,99,54,226,77,251,58,240,42,75,51,63,79,63,87,243,47,70,255,131,215,151,99,87,51,59,255,48,42,59,39,79,208,109,29,207,47,65,102,39,93,103,80,57,33,51,43,51,48,51,43,43,255,191,240,255,83,31,71,255,54,85,31,63,34,35,70,35,59,71,255,79,43,48,69,255,50,68,255,59,47,65,51,255,67,255,48,167,227,47,47,255,65,33,63,51,255,79,255,48,77,35,37,39,47,63,255,59,27,49,67,55,63,65,255,55,255,55,30,46,75,51,243,45,255,63,45,43,73,55,43,29,39,86,255,77,33,39,78,255,70,69,255,62,30,53,100,255,99,255,62,107,59,79,255,43,95,231,75,75,47,95,243,225,27,31,71,51,255,115,59,67,49,47,71,31,65,62,255,46,255,69,48,55,47,37,42,31,47,111,95,33,31,30,54,35,255,79,255,47,49,47,73,242,69,37,255,71,31,78,51,229,80,31,255,67,31,63,49,47,51,255,79,39,151,55,247,31,35,33,87,255,58,53,255,46,31,55,27,255,67,30,63,31,255,86,30,79,45,53,61,255,37,59,46,79,31,67,147,243,83,62,47,79,255,82,79,33,51,49,53,63,43,58,43,54,46,223,80,27,63,75,29,43,47,59,50,42,58,255,63,49,145,30,255,37,87,31,67,29,39,63,47,80,47,35,61,245,81,63,43,59,255,63,59,255,69,31,35,48,255,87,255,55,38,31,199,255,255,87,45,34,39,71,79,49,60,35,53,21,255,71,255,107,75,43,48,255,29,75,77,95,31,43,255,255,57,39,32,79,36,255,27,31,58,255,45,49,39,75,95,46,53,38,90,77,255,103,57,79,80,62,47,63,61,183,95,69,46,70,90,255,127,87,111,238,47,101,39,91,59,189,51,45,34,29,59,87,255,54,71,240,227,43,127,79,47,107,37,26,53,34,69,51,31,69,27,47,65,159,60,253,231,59,38,58,30,79,47,255,79,38,45,59,255,49,255,71,59,43,45,33,51,66,255,59,37,58,45,255,55,47,255,83,255,49,54,255,77,55,59,80,255,67,35,37,63,255,69,39,79,85,251,59,255,53,39,255,74,65,39,31,240,79,50,47,46,135,255,255,27,67,39,55,47,42,79,255,67,81,35,63,51,59,59,255,69,39,63,47,35,91,45,46,63,53,79,41,61,80,30,155,255,27,49,255,83,67,34,45,255,81,59,63,50,255,55,253,59,79,63,65,31,255,79,255,46,50,29,103,38,83,47,27,27,151,255,45,39,69,255,51,51,39,83,48,31,51,37,43,255,49,47,29,66,37,27,49,46,62,55,79,55,240,59,39,46,79,255,167,254,37,79,255,67,31,43,77,39,81,254,48,53,31,79,58,43,65,255,71,39,55,54,39,47,34,47,61,255,83,75,63,81,47,247,255,255,77,35,71,54,255,70,255,63,63,33,66,243,87,77,38,50,58,49,55,47,89,27,39,59,31,87,31,255,255,255,45,95,39,66,31,39,65,27,63,255,80,47,29,95,49,255,45,34,51,255,97,28,47,51,255,39,67,27,62,39,69,71,255,87,46,101,45,27,97,34,255,75,42,87,81,35,75,255,41,55,43,63,255,69,46,53,63,27,63,29,39,87,59,59,31,255,45,255,69,144,255,55,255,53,52,255,78,255,43,82,255,54,255,50,80,38,102,37,255,55,255,74,61,29,81,255,31,50,255,75,46,58,35,144,255,255,63,63,255,71,31,71,26]</t>
  </si>
  <si>
    <t>[165,199,199,145,70,55,130,119,31,162,144,7,246,151,202,63,191,151,208,251,110,111,183,135,227,253,127,255,210,71,7,91,199,159,255,240,251,171,171,87,107,231,39,255,203,255,35,191,54,71,178,187,55,97,82,31,190,115,109,87,208,199,17,142,186,139,103,7,175,97,159,127,5,203,236,223,187,12,39,189,159,231,255,111,6,162,157,23,47,127,23,247,163,255,175,155,27,241,239,139,151,191,153,21,219,50,91,202,81,197,118,177,105,83,31,235,171,97,94,83,165,115,197,167,31,80,203,75,43,162,101,175,171,183,112,83,80,167,3,255,131,74,174,127,215,63,141,221,191,149,9,87,219,55,119,243,112,159,110,146,223,209,26,23,77,131,131,255,113,39,77,7,112,245,66,13,147,79,95,103,199,70,171,63,223,144,199,119,35,107,122,159,223,183,175,183,155,255,247,31,163,247,163,98,178,243,191,191,48,240,27,13,143,255,147,147,194,245,205,117,95,80,51,16,255,111,119,147,127,141,163,215,143,190,109,5,39,172,151,121,6,95,239,111,175,255,254,43,67,112,199,191,191,45,39,240,175,119,187,43,222,110,42,109,18,255,223,105,17,159,29,90,251,115,219,239,3,50,146,182,115,247,49,255,251,79,255,189,119,206,157,178,103,255,41,23,151,101,127,103,186,144,214,127,155,190,164,231,49,95,71,175,172,240,177,254,95,80,66,243,127,39,165,127,219,101,179,243,147,213,33,67,51,75,165,223,19,182,133,82,207,219,255,22,189,154,70,223,94,207,255,223,135,103,241,55,142,61,112,113,66,187,245,172,149,113,223,231,37,253,176,35,226,67,155,43,255,191,239,109,223,7,207,147,218,35,143,163,239,99,241,255,99,83,123,219,239,142,176,102,112,235,91,113,231,77,87,179,207,117,163,191,107,255,35,241,153,80,231,142,185,149,7,111,143,87,223,191,127,95,113,199,48,211,222,255,215,31,58,207,159,235,175,55,90,62,214,241,141,31,240,191,7,38,167,189,31,209,189,55,143,241,38,223,241,110,142,178,126,127,255,141,143,48,103,255,113,198,255,95,237,37,23,113,167,191,133,127,123,162,143,133,245,75,197,203,149,230,235,247,145,255,209,99,235,241,176,233,241,227,208,107,165,103,179,209,39,143,115,183,91,177,39,237,223,144,98,255,211,207,125,151,66,255,87,183,159,130,123,95,223,131,222,143,187,147,39,179,63,91,109,167,139,30,219,255,60,229,87,23,197,31,165,71,59,11,208,227,240,179,13,23,127,47,5,11,7,244,151,215,183,191,123,211,162,255,55,171,205,13,127,165,113,255,191,199,145,191,12,103,35,21,112,171,158,43,209,189,159,227,139,219,211,85,3,151,79,67,190,95,182,122,239,177,219,16,94,203,29,61,229,23,181,159,103,197,121,218,167,151,83,229,35,31,182,91,90,255,255,133,173,207,255,43,80,23,103,245,119,139,176,115,209,145,144,112,181,111,31,59,113,159,193,253,181,231,170,17,18,215,167,208,48,179,240,99,205,47,159,172,219,7,143,47,159,207,219,218,141,162,124,58,46,210,159,143,119,247,115,145,181,157,93,145,57,12,99,103,147,113,151,117,255,113,167,253,205,59,63,119,118,119,173,119,207,207,143,59,16,219,107,218,191,135,238,219,147,157,243,48,255,87,207,80,239,11,83,148,179,71,119,187,71,241,171,31,139,183,135,7,165,179,107,213,110,243,185,80,141,63,221,66,251,195,244,191,255,63,87,47,159,167,39,215,71,93,80,130,205,247,167]</t>
  </si>
  <si>
    <t>[165,129,71,43,240,127,221,195,214,177,181,119,253,213,195,214,227,103,99,143,193,235,114,171,53,122,178,22,117,234,23,131,208,115,239,119,223,95,207,11,223,133,157,166,195,15,243,81,243,198,231,19,95,5,143,119,210,199,143,139,242,127,115,173,173,125,66,209,94,221,175,167,142,125,159,203,194,135,111,109,43,5,139,187,151,59,231,205,147,112,215,179,61,189,176,125,181,203,21,160,39,207,99,245,231,175,226,23,191,101,138,169,38,16,255,111,176,247,141,157,55,147,37,31,115,98,208,157,235,149,199,147,131,16,157,179,75,223,125,196,73,255,159,191,47,112,207,55,187,117,166,75,218,125,215,107,159,90,131,144,55,239,255,77,69,95,16,207,249,74,79,239,145,79,197,175,27,183,123,250,234,135,103,47,226,195,16,7,110,213,159,119,165,83,207,215,205,135,223,95,123,215,151,167,127,55,231,43,79,48,239,175,74,255,79,187,125,195,80,237,71,135,119,115,253,199,107,223,167,130,155,151,71,159,247,205,133,11,175,134,83,131,50,111,255,101,75,191,214,155,229,141,109,241,54,235,187,162,78,115,213,13,255,208,135,179,17,231,174,69,187,62,215,139,214,115,107,241,80,245,97,179,63,239,67,213,13,215,35,167,127,197,217,18,183,103,67,245,119,191,5,137,53,15,97,95,255,223,109,189,225,39,81,16,145,205,71,176,176,127,95,238,113,155,99,94,215,19,218,225,135,111,48,110,215,255,209,119,69,179,69,139,95,139,47,43,43,7,82,241,175,251,245,47,147,103,113,210,113,144,111,99,79,115,207,106,79,3,240,231,139,255,240,146,207,195,255,81,143,245,143,15,146,211,209,118,194,229,143,82,139,126,166,135,205,144,147,102,93,251,171,159,103,229,151,191,113,199,215,83,83,243,13,19,7,144,145,79,135,171,215,135,74,215,170,80,249,176,99,181,199,255,255,245,79,213,23,115,162,78,195,187,119,47,175,119,234,207,145,176,255,221,112,203,157,54,139,144,34,151,135,79,63,199,159,231,191,139,123,240,255,240,227,173,119,87,222,109,31,31,146,173,176,145,251,239,149,155,126,38,19,145,95,115,124,159,255,175,159,86,14,240,176,38,247,80,81,255,85,117,255,171,176,7,163,159,142,143,255,203,213,94,112,39,107,207,215,105,81,167,119,71,123,230,195,144,141,253,139,205,206,38,101,142,103,103,171,131,74,255,181,255,119,187,26,15,75,243,123,159,198,195,87,23,197,71,133,21,223,149,21,139,71,247,159,133,146,208,133,227,155,140,96,31,179,123,37,243,205,97,45,23,243,183,79,95,223,83,133,47,67,143,80,143,190,131,176,103,229,212,29,167,112,234,93,239,219,212,63,70,151,239,137,19,27,124,95,247,161,175,35,118,223,231,167,182,255,218,91,203,45,119,59,31,119,211,234,79,115,141,130,143,189,49,189,95,150,203,142,111,111,80,49,227,107,178,143,151,47,53,31,157,231,110,83,191,3,179,145,38,227,179,119,39,143,188,90,67,95,158,199,151,33,243,135,179,30,15,125,183,187,85,189,15,93,251,208,163,112,183,182,17,53,231,98,134,203,55,171,80,159,237,126,127,241,71,179,70,155,211,111,208,159,191,67,247,179,205,95,115,61,209,107,241,38,99,111,131,155,101,241,107,167,211,55,63,27,214,48,193,174,119,87,18,139,191,223,112,95,103,231,251,175,135,119,183,142,207,111,111,101,83,51,179,95,151,18,119,101,111,107,159,255,113,75,194,87,171,157,126,182]</t>
  </si>
  <si>
    <t>[165,171,135,90,221,139,73,164,23,235,93,211,211,27,173,147,159,190,49,165,182,135,63,123,202,195,15,135,149,163,92,47,194,95,211,106,51,95,157,119,179,97,119,208,14,189,231,255,42,143,63,113,67,219,219,235,209,215,135,79,17,211,87,214,34,176,183,83,49,15,78,211,39,235,159,95,243,167,119,45,215,39,191,43,103,21,240,183,111,43,59,18,118,197,112,79,63,199,15,175,201,139,210,112,39,137,180,141,211,199,147,159,207,207,225,63,215,195,141,93,143,255,139,13,95,145,170,191,134,93,240,117,43,240,158,87,173,235,39,197,13,175,114,215,11,219,67,198,207,119,113,243,145,187,103,115,245,18,187,67,155,176,223,139,203,255,48,111,176,191,87,215,35,167,49,175,215,245,85,175,159,23,27,55,242,158,91,255,144,59,239,179,215,253,139,123,42,223,21,176,191,163,87,2,83,239,47,99,123,117,49,203,16,254,51,139,118,144,149,107,154,44,6,85,219,138,210,119,15,203,111,163,111,251,227,231,179,203,155,83,235,251,85,38,179,85,74,31,255,147,107,190,3,245,117,146,179,231,33,167,213,102,95,176,80,239,223,223,151,99,133,241,103,223,103,95,35,255,255,109,211,183,141,58,79,119,49,163,199,213,27,174,101,176,37,55,182,19,107,55,79,189,151,98,141,141,77,63,177,85,27,175,231,243,27,143,80,159,119,23,126,159,77,14,101,183,253,187,63,127,36,112,119,27,231,55,206,79,91,35,239,163,26,122,7,143,79,80,83,170,159,151,187,191,19,143,99,31,159,119,39,186,175,142,183,143,60,113,213,123,45,141,250,127,123,99,151,3,19,39,247,134,70,213,172,55,87,135,111,127,95,253,130,191,126,87,18,31,151,119,151,119,179,187,235,154,230,142,251,141,175,195,175,191,39,191,208,14,255,201,90,251,107,3,188,83,75,179,125,117,15,151,247,243,133,109,126,240,55,159,215,91,87,19,69,213,29,161,110,87,71,151,255,87,169,113,112,75,62,111,127,95,239,39,195,119,226,155,176,219,55,159,71,191,241,197,135,231,119,209,131,30,162,47,183,241,178,112,207,115,243,143,239,215,174,89,155,235,230,175,167,95,48,59,119,209,251,133,99,50,112,239,159,223,146,111,174,47,118,215,139,81,215,70,255,213,35,147,209,239,35,179,123,157,218,223,34,119,163,113,35,187,163,51,245,47,125,138,255,109,223,183,207,181,59,16,154,242,241,221,179,123,95,10,143,181,61,209,65,217,159,231,143,154,95,143,9,16,151,80,183,87,207,119,240,135,155,119,80,187,89,207,70,211,29,223,39,253,123,112,19,207,107,75,208,115,38,13,157,113,33,103,58,193,181,127,122,255,79,181,47,138,224,51,127,209,251,110,123,49,77,11,126,176,151,47,48,70,98,103,125,107,87,70,210,118,207,207,199,183,75,139,99,27,47,247,176,150,241,95,41,215,63,17,167,98,93,161,159,35,17,203,30,199,159,79,117,239,235,219,197,101,99,151,119,11,235,239,170,47,45,103,241,247,150,99,34,4,159,83,191,145,209,93,249,138,240,107,47,16,55,159,124,151,13,182,135,206,91,87,191,35,155,67,139,19,199,243,143,80,3,149,23,183,223,111,144,255,55,177,177,113,51,254,99,191,10,159,78,99,99,243,127,203,240,159,33,23,231,183,90,255,215,77,95,31,45,255,246,69,47,51,71,46,255,80,239,95,15,191,213,11,112,226,191,102,91,189,255,80,59,208,16,11,83,137,159,218,254,179,146]</t>
  </si>
  <si>
    <t>[165,66,109,49,112,118,11,239,53,197,107,113,39,80,159,145,95,67,155,175,240,142,240,139,23,215,131,171,80,62,52,227,83,189,82,157,57,123,113,197,111,211,45,174,179,91,119,191,219,181,74,167,191,86,144,71,223,208,77,203,55,231,161,80,114,71,66,21,124,99,111,141,63,197,123,223,142,113,247,231,146,183,151,94,105,247,87,175,85,144,105,29,207,81,83,177,31,255,79,162,114,151,69,183,119,101,67,207,3,247,131,127,145,95,7,17,170,151,77,177,11,209,194,38,255,207,75,205,48,205,114,147,103,133,139,209,131,175,219,240,48,147,143,111,7,39,144,145,71,159,55,21,159,144,83,215,77,241,234,215,255,179,39,109,155,155,145,151,48,69,144,159,199,31,37,86,145,79,49,165,77,223,183,159,127,208,59,221,80,241,127,166,241,48,215,207,151,75,245,255,139,175,117,126,54,29,175,191,47,182,84,213,219,49,253,217,47,112,125,41,205,161,42,203,191,123,143,239,195,34,146,177,110,178,23,187,165,115,22,176,48,223,191,107,144,117,55,231,78,176,131,219,103,127,135,208,143,179,6,161,143,231,145,126,23,255,171,107,81,159,235,247,174,149,155,162,63,247,37,176,144,143,59,185,208,113,139,215,185,215,239,143,177,17,208,131,155,191,81,123,57,230,146,179,110,95,63,63,139,191,80,187,47,150,191,147,137,159,231,255,161,139,213,218,99,229,141,187,253,35,112,251,208,135,111,142,50,35,103,144,53,165,208,255,144,143,151,112,16,31,95,240,207,151,80,141,159,87,68,189,55,231,255,141,170,73,29,235,103,190,151,111,95,207,139,205,119,155,254,255,191,167,141,167,29,159,239,195,105,199,3,80,215,103,158,144,223,141,112,203,113,123,112,199,133,147,112,141,17,231,166,139,145,255,19,23,49,167,93,28,55,218,171,127,53,231,67,179,111,177,175,67,127,115,171,51,144,147,206,27,144,99,191,85,21,35,107,174,90,145,85,222,191,83,93,195,65,199,54,167,144,179,47,149,176,127,239,135,29,253,255,171,141,119,53,29,174,180,13,193,67,197,213,107,125,254,45,218,112,7,177,135,81,208,166,146,175,159,67,112,215,199,159,112,49,182,194,177,100,231,19,11,255,121,176,255,80,247,177,240,175,111,123,175,99,199,122,202,33,228,213,159,85,115,112,23,163,141,85,186,78,139,175,47,47,39,108,19,87,202,144,215,87,143,191,179,137,191,215,63,231,67,145,31,42,30,123,147,176,175,80,223,243,162,183,215,111,226,178,160,95,35,113,49,238,37,48,79,253,165,117,239,119,167,38,15,230,48,86,112,222,75,255,63,46,255,211,254,109,63,211,183,87,189,150,181,133,159,195,19,127,158,149,80,57,23,67,207,83,143,95,223,144,171,119,7,208,7,79,226,67,161,211,161,241,213,176,147,101,77,119,179,16,101,151,15,209,175,223,141,213,255,63,25,181,227,103,147,145,37,46,89,14,143,247,94,139,255,147,175,195,231,39,197,51,46,90,255,115,59,255,51,51,223,107,237,191,163,255,22,191,229,55,99,207,207,207,58,241,235,135,43,6,70,191,92,255,16,182,205,98,31,27,82,219,99,43,62,71,159,175,177,190,159,255,47,103,164,48,9,80,231,31,214,80,179,47,151,79,240,63,30,215,208,239,225,231,191,213,163,80,48,43,127,121,143,139,251,147,16,167,117,144,197,155,55,196,123,3,176,13,255,208,122,31,255,29,241,118,155,83,91,29,189,231,112,178,115,125,11,193]</t>
  </si>
  <si>
    <t>[165,91,90,255,127,255,165,251,211,80,255,101,253,255,214,223,95,171,122,93,171,239,87,63,131,87,123,147,123,205,47,143,54,239,199,69,159,71,102,197,166,173,95,255,103,175,48,189,87,251,71,61,163,241,146,91,101,187,175,31,143,138,26,113,144,97,27,86,48,112,63,95,91,176,146,131,107,135,50,71,166,219,131,144,127,255,148,114,229,231,219,63,61,251,167,103,115,255,107,189,175,191,48,239,147,82,71,107,103,219,95,125,206,231,159,255,77,142,191,101,161,159,39,111,66,127,39,197,55,80,55,48,79,135,173,219,199,205,118,255,111,214,255,138,67,79,117,151,123,229,79,45,45,255,183,255,115,255,117,208,158,131,127,255,123,203,175,235,163,139,125,86,75,173,137,133,93,145,139,46,149,155,36,157,147,59,48,63,80,95,95,95,43,179,95,103,157,126,255,46,147,211,107,84,135,107,123,191,85,255,79,245,48,45,165,99,127,99,77,176,87,255,255,255,255,99,199,144,157,189,83,143,95,199,127,35,77,177,59,107,127,61,30,91,149,48,229,191,37,125,87,30,147,35,139,247,119,134,95,39,176,183,111,39,113,83,135,191,171,203,45,91,171,123,143,255,240,255,151,202,94,87,78,255,177,126,39,190,213,53,189,63,75,187,71,43,208,183,112,223,86,87,174,101,223,187,46,135,47,51,218,60,99,151,75,159,113,125,123,79,146,31,83,81,97,31,131,11,115,255,45,243,80,239,171,114,103,159,145,193,210,133,86,115,214,175,35,103,159,207,76,191,83,195,93,37,139,123,162,115,80,159,55,95,167,59,202,227,48,83,139,143,113,242,143,239,111,81,35,80,144,255,75,141,107,81,131,155,143,29,49,93,61,202,162,63,67,102,50,170,183,144,87,51,89,207,47,159,175,223,29,69,46,149,207,91,113,203,85,99,31,202,145,187,42,159,247,67,118,39,255,112,77,191,253,251,255,255,255,51,215,135,29,61,71,123,231,39,139,27,155,213,114,255,147,255,95,255,109,147,208,118,81,131,55,191,73,59,143,219,49,227,91,213,13,255,98,240,67,78,255,127,86,123,126,121,239,190,81,75,145,30,102,231,112,213,179,107,84,95,126,239,151,67,39,175,175,207,166,178,59,63,49,223,135,46,179,53,109,151,203,167,13,63,102,171,30,210,111,235,48,81,115,179,159,122,63,207,118,67,205,147,47,181,115,155,47,83,95,119,39,99,26,231,93,95,191,111,195,207,139,231,143,239,138,61,97,239,127,231,80,243,110,11,183,147,111,91,115,162,191,195,53,65,126,173,47,115,106,185,111,159,134,177,163,247,103,203,118,63,143,135,47,115,87,127,144,99,211,82,63,67,39,109,226,112,97,115,251,173,193,181,149,205,82,107,185,126,71,255,49,65,157,203,87,255,101,255,215,241,227,19,111,255,117,183,255,175,247,221,177,179,237,66,115,255,89,145,163,31,177,139,13,199,123,75,31,45,87,83,69,54,111,207,191,157,151,123,255,76,158,255,125,48,117,255,127,219,171,175,71,69,69,211,234,91,127,115,51,175,199,167,69,91,78,195,255,187,211,240,109,131,131,203,187,91,111,255,151,49,249,175,19,102,151,101,247,209,33,71,127,235,47,175,117,239,121,134,83,29,145,255,173,176,111,67,143,107,171,251,187,119,48,112,159,27,118,114,99,215,79,119,127,30,109,207,31,183,112,239,71,135,127,208,149,177,176,175,176,80,141,143,31,142,207,91,255,77,55,77,177,65,51,197,112,176,113,113,91,31,135]</t>
  </si>
  <si>
    <t>[165,157,63,215,69,223,27,59,125,61,189,31,219,79,159,255,143,71,95,38,112,31,79,29,85,89,231,239,78,255,83,25,51,255,118,110,87,81,86,251,127,51,255,173,107,83,79,77,71,45,112,30,65,95,107,242,95,49,86,255,5,215,243,45,87,203,74,61,79,47,123,27,71,99,47,231,111,54,61,38,127,235,255,79,80,195,95,35,61,80,95,61,31,255,7,176,79,47,71,37,149,255,75,63,61,159,119,77,49,30,99,240,82,63,78,242,91,31,83,71,111,255,255,79,79,187,95,39,240,205,71,255,112,59,65,240,95,48,83,71,80,48,61,63,79,231,123,227,113,67,61,255,80,34,93,255,111,51,93,47,125,31,31,181,151,83,11,117,119,173,171,18,179,54,139,239,199,28,159,123,131,43,33,59,35,151,45,113,61,139,63,55,231,37,75,229,143,233,75,80,79,242,48,54,112,47,175,23,195,247,176,91,144,98,171,155,197,163,109,176,144,142,71,145,103,47,255,139,103,241,164,38,219,67,135,49,241,186,3,190,195,147,132,187,59,191,107,159,79,210,251,175,117,31,63,108,99,131,49,173,151,214,177,142,111,167,85,19,5,87,175,167,167,123,207,78,209,175,34,205,231,113,87,178,139,33,227,113,149,223,119,249,255,255,107,63,181,254,183,14,175,19,99,251,135,199,151,181,63,221,35,103,165,254,47,91,103,159,71,176,83,71,15,207,151,157,50,239,255,103,191,133,99,66,146,147,55,176,75,234,23,203,103,103,101,7,246,149,55,239,143,213,222,223,151,48,237,43,211,119,171,103,71,151,255,143,79,57,213,144,77,167,239,71,111,174,125,131,75,175,85,133,237,112,127,250,134,208,167,30,167,127,151,129,245,166,19,231,139,138,198,34,134,255,135,133,103,55,130,255,83,47,118,43,99,255,107,85,143,170,99,83,54,208,255,145,163,83,48,19,23,146,146,227,79,130,207,71,187,251,215,245,229,99,167,110,111,238,11,255,242,127,127,163,187,27,31,144,74,208,27,80,91,127,159,176,15,118,191,243,145,205,95,176,112,227,138,70,199,159,83,99,74,1,223,131,114,127,42,171,11,183,143,55,31,126,102,143,119,170,117,197,195,143,71,135,118,50,21,26,141,115,151,129,207,255,219,226,107,187,63,49,75,35,125,191,226,31,87,37,61,39,103,255,91,42,79,255,246,255,67,35,29,238,107,241,63,255,113,48,75,47,95,47,66,113,229,255,211,123,78,31,103,45,71,31,87,245,90,71,61,30,205,157,67,206,127,27,67,29,86,43,80,75,78,247,127,255,63,63,75,239,43,48,83,181,103,255,77,91,91,71,79,43,117,255,211,29,46,255,119,38,255,127,111,159,80,79,111,59,127,247,71,47,134,255,74,43,113,36,119,39,254,63,99,197,79,47,80,237,85,221,34,31,113,199,94,77,119,31,119,51,247,43,91,197,48,255,112,42,109,64,255,29,123,239,63,118,115,255,99,71,238,255,127,94,31,49,103,29,107,255,75,255,118,39,49,54,147,35,93,47,245,71,114,255,31,63,37,255,67,63,31,255,63,239,74,61,131,179,63,243,39,41,107,159,255,27,82,47,81,46,67,237,99,227,61,33,139,255,99,75,63,255,127,213,79,47,139,34,55,87,59,179,55,215,55,255,117,35,77,103,111,237,98,79,75,31,54,255,75,63,30,31,95,208,63,47,155,43,87,255,89,255,243,134,91,74,135,219,175,65,63,81,203,144,117,69,61,7,211,135,171,55,47,101,187,209,113,162,79]</t>
  </si>
  <si>
    <t>[165,109,159,87,127,82,77,215,127,115,135,109,59,47,158,119,145,211,187,55,107,159,151,255,151,101,110,215,135,39,111,107,125,199,127,237,83,255,31,35,47,59,48,30,239,125,111,255,99,59,175,111,67,59,77,255,214,255,111,75,255,255,222,71,94,33,255,55,255,139,71,65,255,255,173,111,111,219,43,93,163,139,114,43,77,87,203,255,195,117,123,51,190,111,91,251,151,161,155,143,106,139,96,255,112,175,71,161,127,183,103,111,54,75,107,119,159,179,181,71,95,67,163,109,144,95,135,144,111,147,143,95,95,35,70,177,183,135,150,95,119,117,95,255,95,63,167,225,99,79,103,55,147,144,145,75,151,191,123,147,131,78,53,65,139,157,79,155,127,112,147,135,103,103,127,48,149,235,127,113,118,79,99,255,146,213,210,135,229,255,87,175,251,227,141,119,19,231,175,245,130,179,114,255,123,77,151,246,123,82,111,103,157,146,143,60,127,142,109,102,35,127,37,75,133,127,179,214,111,79,145,127,80,63,123,215,167,255,143,27,91,112,131,151,62,98,183,177,127,175,177,83,86,79,143,95,127,180,93,53,141,133,51,74,147,255,117,29,99,113,155,59,138,143,208,79,115,222,144,141,159,135,49,39,125,98,187,223,112,49,131,131,91,63,45,255,143,39,175,217,103,107,81,59,189,69,117,199,127,107,55,223,39,59,127,117,135,183,115,255,149,183,71,59,161,63,111,255,83,93,125,75,123,31,190,75,127,221,175,112,147,113,43,27,144,139,163,179,223,51,123,176,63,99,127,145,131,54,151,35,111,112,125,111,171,166,115,240,31,139,199,147,191,255,165,107,119,209,126,75,123,176,59,255,139,243,87,246,178,48,87,93,135,110,155,86,127,171,134,255,207,175,51,191,199,151,150,176,134,58,112,149,251,71,151,73,93,229,174,31,125,144,145,79,175,97,114,175,165,127,127,85,208,255,157,199,255,255,187,159,119,189,48,26,107,103,119,211,255,91,95,113,143,67,186,94,43,175,159,63,93,95,95,35,109,175,175,163,118,71,223,107,62,43,148,85,139,213,167,67,95,99,134,55,141,112,85,175,183,163,111,95,87,127,113,125,111,133,143,71,81,145,255,26,146,69,171,255,221,83,79,79,135,173,155,191,145,162,125,159,147,151,89,35,97,159,186,127,155,69,71,159,143,157,127,113,127,123,209,113,131,139,156,87,149,95,144,63,119,155,242,105,111,255,55,171,170,179,135,75,75,159,183,39,123,111,138,151,183,103,95,167,177,87,194,55,155,143,131,176,147,83,113,233,77,165,131,80,183,79,78,139,139,31,113,69,141,147,143,133,51,70,191,83,203,115,188,191,154,133,87,79,79,74,127,91,191,148,111,63,131,231,143,47,63,51,171,243,117,94,119,45,147,103,112,53,146,203,71,177,151,255,230,63,111,119,182,175,117,63,115,151,255,69,143,208,157,199,158,71,106,30,119,175,171,71,167,130,94,155,195,71,61,95,123,113,223,123,227,107,110,178,95,255,139,63,99,215,125,112,155,83,158,144,103,111,182,123,111,145,158,115,131,45,97,255,255,207,143,42,146,145,66,103,107,183,127,191,135,63,131,119,80,131,176,45,147,144,117,179,194,95,107,83,129,155,183,194,146,138,154,187,62,35,141,70,153,223,139,183,122,53,101,113,159,91,199,151,83,85,103,79,48,59,135,205,187,165,119,144,130,150,135,176,211,85,147,78,139,80,150,95,114,79,174,80,143,176,111,87,198,91,63,63,101,131,183,145,143,99,127]</t>
  </si>
  <si>
    <t>[165,240,75,75,61,211,242,67,155,250,227,71,230,67,82,239,46,27,197,29,247,75,51,255,79,63,51,55,63,71,166,87,47,62,55,59,255,239,91,81,235,47,119,255,212,47,80,71,215,50,251,80,59,91,255,254,79,47,75,66,227,61,61,48,110,255,246,94,70,35,203,81,235,79,87,255,48,178,255,80,223,83,80,49,251,71,81,27,67,59,173,78,87,74,47,255,255,255,63,87,254,67,246,94,81,207,87,99,223,50,239,51,255,47,203,255,239,91,71,26,215,103,49,35,91,59,240,85,93,255,189,79,255,247,79,48,71,228,35,110,213,77,83,255,255,147,53,119,58,74,198,63,81,67,67,245,255,37,77,229,255,59,227,87,110,255,43,83,239,39,235,50,53,59,43,219,50,255,48,125,191,85,61,39,65,61,238,79,78,67,255,43,255,85,78,63,81,31,239,99,197,63,81,87,231,43,103,48,39,122,237,59,41,166,247,255,255,47,59,61,239,81,223,85,80,239,47,27,43,87,227,79,194,255,91,87,83,75,53,255,159,89,91,78,91,227,223,115,77,51,215,71,177,112,87,33,78,37,239,87,214,63,95,79,221,39,63,255,70,89,227,255,47,87,115,199,255,90,39,41,241,175,191,59,31,237,61,29,255,53,243,101,223,35,30,45,45,63,86,54,145,54,48,47,49,255,255,245,75,87,119,39,255,79,78,174,255,47,191,91,239,51,47,82,243,247,94,33,63,61,223,80,33,51,83,255,255,79,55,30,231,106,245,49,85,208,61,26,51,51,207,71,67,63,59,63,43,55,71,55,176,118,86,33,31,31,241,255,102,102,231,59,255,47,65,37,91,53,203,98,199,63,77,63,111,219,110,255,66,93,209,63,79,67,95,255,255,80,47,55,231,80,225,82,87,29,35,255,29,66,255,69,39,51,43,255,37,83,145,205,151,103,71,48,53,51,255,255,95,82,235,49,29,59,52,63,79,51,241,95,231,53,107,51,230,219,43,239,73,71,255,251,162,65,78,241,253,113,48,39,229,74,240,81,95,247,46,31,255,63,255,75,55,35,36,65,43,91,79,31,171,107,95,38,55,255,63,219,113,71,233,63,255,81,79,255,59,51,255,93,191,61,71,255,255,255,99,255,62,80,219,29,63,87,67,199,255,59,55,63,167,254,215,87,83,250,51,48,255,55,255,80,54,39,31,255,79,62,74,49,163,127,95,255,67,48,237,255,75,75,225,50,255,81,155,240,58,255,255,98,235,51,85,75,227,29,79,254,48,79,199,55,49,77,81,255,255,97,39,46,213,99,255,85,91,171,71,45,255,231,241,63,29,45,38,55,47,67,48,35,175,123,79,29,75,55,221,255,107,78,229,79,48,61,61,198,79,47,246,109,207,85,83,31,210,30,241,255,51,79,54,71,47,90,87,255,255,77,51,53,240,95,219,113,80,255,27,255,243,70,255,79,39,47,255,255,51,143,43,167,169,43,63,255,55,75,255,255,99,99,245,255,27,49,93,63,49,47,247,70,202,78,82,70,239,250,87,237,255,67,213,143,53,87,55,255,255,67,55,63,227,79,239,93,80,31,75,35,245,63,255,221,63,63,37,251,47,95,59,34,222,113,75,67,81,141,187,255,119,48,240,75,255,47,95,58,55,59,255,79,195,77,85,49,240,63,70,241,63,103,199,39,75,67,39,223,51,107,39,161,203,51,230,99,82,255,47,31,255,51,255,46,254,71,53,37,43,99,49,33,185,107,221,55,69,238,219,255,106,255,225,83,30,145,27,33,34,48,255,63,225]</t>
  </si>
  <si>
    <t>[165,163,79,255,67,54,63,255,71,69,102,63,55,59,70,47,101,59,51,49,62,38,54,71,75,78,61,28,95,113,85,54,47,31,71,79,93,50,94,31,55,63,241,102,82,67,95,255,47,39,59,47,79,87,54,255,71,59,115,255,106,84,31,99,48,87,83,43,47,255,83,53,67,78,75,48,251,38,75,31,91,47,95,75,63,47,95,71,109,31,59,67,255,67,110,70,71,95,31,31,76,112,98,255,53,49,30,27,87,85,106,31,63,67,47,81,94,48,63,27,62,95,74,83,119,27,43,255,50,42,113,106,55,49,43,255,95,58,107,75,59,255,34,239,77,80,90,48,49,49,49,62,95,80,63,38,43,53,63,62,255,77,48,43,255,63,47,61,63,31,31,31,71,91,79,61,48,43,99,51,45,91,67,47,63,59,80,34,83,51,91,255,29,67,81,67,106,38,47,251,241,39,101,101,95,61,49,39,81,55,99,119,63,255,70,31,94,54,81,33,80,61,35,74,90,49,83,255,59,48,79,55,80,81,59,39,61,78,118,35,83,61,37,27,250,127,91,55,63,255,55,65,85,103,47,27,71,255,69,71,93,255,28,49,50,63,79,62,127,67,69,211,58,59,109,95,87,42,240,39,99,102,86,79,58,251,80,255,81,55,77,69,55,59,79,59,87,58,82,38,47,61,130,43,115,75,65,255,247,49,103,75,103,83,35,35,107,67,75,43,71,47,65,79,93,57,85,31,59,65,71,91,39,73,87,255,107,255,91,47,110,81,35,47,62,47,103,51,83,82,66,37,63,80,63,66,34,37,80,49,79,86,255,61,71,58,66,79,67,55,127,255,50,83,91,38,103,51,51,49,91,59,87,51,75,35,47,48,93,75,95,39,31,35,87,75,93,74,48,255,82,77,99,235,239,245,51,29,31,55,77,63,27,70,48,27,46,63,95,91,55,38,43,255,63,79,157,255,203,119,151,209,212,123,110,43,127,106,77,69,27,208,203,139,95,83,145,227,165,95,55,74,63,191,183,111,73,75,71,255,139,101,52,102,67,255,118,71,102,150,112,233,255,255,66,151,92,48,143,75,171,127,59,229,115,67,89,51,81,227,167,95,183,80,77,179,163,147,127,93,51,211,3,62,80,111,139,251,111,191,121,255,255,112,15,171,115,79,42,177,131,117,70,90,75,55,131,71,57,75,66,74,125,117,68,39,83,37,190,126,127,131,237,251,11,138,95,95,145,61,146,93,247,55,47,35,118,115,90,75,62,255,71,48,39,117,100,223,144,119,77,65,203,43,127,54,35,181,112,242,218,61,83,95,53,49,95,59,99,63,47,43,67,46,63,79,223,173,247,191,111,75,196,79,141,127,87,37,67,231,35,243,109,99,215,255,155,71,66,51,59,53,103,70,71,61,71,255,127,99,99,103,48,255,102,69,69,75,106,240,25,74,107,36,255,81,77,59,31,43,47,58,126,79,46,41,34,75,54,55,63,51,55,255,51,69,81,87,43,255,55,54,71,59,63,47,43,47,244,59,58,58,79,47,33,65,80,73,53,37,39,69,81,71,61,39,35,31,48,61,83,61,50,255,35,59,86,87,51,31,255,55,94,67,70,35,35,79,51,55,81,67,55,255,35,48,59,91,65,39,45,47,61,79,79,39,53,39,59,60,63,81,83,53,255,255,107,51,69,66,49,35,37,57,74,71,58,255,31,38,67,65,66,63,43,65,53,62,69,63,55,29,35,67,55,75,83,39,63,47,95,48,45,78,75,255,43,49,55,55,81,27,49,49,51,83,81,63,43,231,39]</t>
  </si>
  <si>
    <t>[165,241,80,31,255,81,235,255,129,113,79,55,61,61,255,243,63,218,215,243,255,167,87,85,43,241,39,199,95,99,38,63,255,51,255,195,45,255,48,47,255,63,49,73,71,39,255,30,59,51,63,43,27,75,167,218,37,63,255,71,67,48,35,48,43,203,211,240,255,239,231,29,113,147,80,239,178,62,46,37,250,209,207,175,181,79,47,67,95,48,195,131,75,89,231,103,255,59,51,117,63,111,255,115,255,37,255,98,54,81,47,99,255,35,87,113,74,255,47,58,253,255,62,211,255,239,83,48,81,208,255,255,255,239,255,240,127,63,48,191,79,47,51,185,203,230,113,213,123,63,99,59,47,15,127,61,60,221,247,255,85,71,81,67,47,195,251,59,77,50,67,53,255,79,47,33,39,48,39,80,61,51,63,45,31,233,54,49,63,255,43,146,226,223,255,157,241,55,59,119,95,78,229,89,55,219,33,82,41,254,241,187,163,127,255,255,49,47,126,83,31,83,255,79,51,255,205,113,55,75,49,81,255,91,39,34,35,55,253,55,39,71,31,87,255,49,255,54,37,79,255,74,43,71,31,59,122,242,144,207,243,43,255,87,103,251,99,48,63,95,55,79,199,240,102,191,150,77,83,35,47,213,177,48,63,231,43,47,71,27,79,255,255,185,48,211,46,47,47,63,91,255,66,35,43,223,39,39,65,50,255,31,103,113,165,123,63,74,58,255,43,237,253,255,29,35,255,191,39,167,231,113,54,143,209,35,59,42,251,79,102,143,79,106,31,27,123,112,51,55,35,87,255,71,48,214,37,67,247,54,44,35,239,59,35,137,253,91,39,79,48,63,255,71,255,255,255,95,43,77,69,78,251,77,35,188,255,63,247,63,255,27,74,75,50,179,255,175,43,49,94,215,31,215,205,91,63,246,60,255,61,147,111,45,47,240,95,51,47,49,50,37,42,255,31,31,80,43,84,43,103,255,63,35,81,194,61,63,49,27,115,35,78,59,59,177,39,39,65,178,38,255,47,255,243,77,83,67,255,177,67,231,55,80,179,191,234,165,176,115,78,89,208,159,48,195,45,71,255,101,55,80,255,80,36,250,255,79,255,76,255,87,107,102,35,63,255,81,144,79,33,51,208,91,255,255,41,49,237,107,255,63,50,207,210,221,241,79,223,93,27,95,35,51,61,143,69,255,176,149,61,215,7,55,48,207,82,243,111,80,90,49,35,33,46,255,63,255,63,39,39,35,75,47,70,255,75,255,65,255,98,54,55,48,87,167,153,231,31,49,95,255,63,43,255,131,75,221,47,241,255,27,145,143,107,49,45,66,91,255,103,251,175,43,139,159,142,97,50,29,175,235,183,99,35,245,251,93,37,43,59,77,51,59,255,253,30,55,54,63,46,39,239,69,63,38,255,63,255,81,35,77,255,81,26,69,255,79,43,83,255,27,255,31,255,255,46,139,71,95,29,79,255,97,31,80,175,255,121,212,103,94,75,29,255,134,71,55,53,223,45,69,65,34,79,183,39,46,34,55,54,31,241,113,95,35,35,255,43,85,73,255,85,255,30,4,93,37,80,34,62,61,67,123,202,239,255,231,47,255,67,61,82,65,58,31,81,55,255,171,235,147,245,127,37,255,63,61,215,143,43,80,238,85,255,255,255,162,250,81,47,63,73,31,255,134,75,91,255,87,46,70,45,74,27,39,37,58,255,255,42,95,63,83,47,235,255,82,219,240,242,141,243,85,103,240,55,240,79,31,94,107,146,223,87,183,170,47,111,49,30,151,79,59,59,95,29,65,55,49,79]</t>
  </si>
  <si>
    <t>[165,155,59,255,170,233,231,110,95,71,47,143,147,49,85,80,48,230,145,34,103,55,195,215,135,251,57,147,43,81,77,183,145,203,95,123,127,112,133,177,183,255,255,145,85,47,69,59,173,246,151,43,171,209,205,247,123,114,109,167,141,111,117,62,95,247,190,37,191,91,97,205,166,209,123,41,83,141,159,98,63,106,75,131,167,95,93,103,115,135,117,167,253,87,189,118,87,99,87,119,69,167,79,165,31,3,113,71,65,81,115,125,211,231,135,255,63,83,113,178,135,118,59,255,18,197,67,103,255,79,125,149,253,127,67,253,171,239,117,47,91,93,103,194,175,133,71,27,75,198,255,53,131,127,223,231,83,183,155,63,65,101,25,165,123,48,111,213,43,127,127,48,51,27,255,47,231,189,151,119,118,106,74,65,80,181,143,240,67,80,123,218,151,87,91,35,62,234,206,127,111,67,81,51,211,139,75,175,127,179,146,35,81,112,81,114,159,166,39,31,79,187,115,95,95,131,115,13,155,111,155,55,191,74,11,112,151,48,79,54,255,163,69,255,131,195,143,131,81,127,77,147,209,106,87,91,47,208,63,31,145,81,78,182,127,67,113,247,112,191,112,251,223,155,97,177,177,95,75,23,255,215,155,183,100,78,63,130,82,80,199,247,91,87,95,101,199,191,31,221,119,63,63,31,95,116,186,159,174,127,113,179,144,98,61,255,47,191,177,77,95,87,43,151,117,127,111,55,93,207,86,243,159,98,131,195,151,119,47,16,127,151,255,49,241,49,205,106,246,39,127,175,109,47,79,27,80,143,47,63,142,126,206,131,213,151,155,87,118,166,173,255,255,237,51,208,58,59,147,191,85,86,229,254,95,127,29,81,43,112,91,219,98,47,95,39,95,179,48,91,79,215,119,48,39,191,143,67,3,119,138,54,35,215,176,163,63,91,209,135,39,239,95,177,119,49,255,239,183,167,59,55,159,125,123,230,114,65,255,46,107,29,97,219,175,37,207,103,195,255,85,255,66,26,70,83,209,103,114,249,94,35,63,63,58,159,11,75,113,199,103,49,91,55,171,49,31,59,171,208,90,34,147,255,255,255,71,213,223,75,255,223,135,149,255,87,127,87,59,31,142,97,207,143,163,239,127,208,231,158,226,101,63,18,53,139,143,167,139,67,50,82,255,179,111,86,127,86,242,135,171,175,69,74,63,55,123,74,191,159,155,63,159,255,7,79,155,83,107,179,208,71,7,103,107,51,126,54,161,67,245,133,111,255,255,114,99,173,49,15,63,85,48,255,179,183,54,94,75,34,58,146,174,240,103,46,203,227,211,79,145,99,77,255,11,19,30,142,75,49,69,207,238,143,239,58,87,100,51,80,111,111,127,71,255,255,246,155,79,175,139,103,95,255,191,67,127,80,63,179,155,27,199,67,87,122,175,115,95,199,59,181,194,139,169,177,139,229,229,63,127,103,91,141,226,119,73,109,255,31,80,45,79,38,62,49,45,47,63,45,75,255,55,71,255,49,46,34,95,210,175,57,240,255,121,91,11,112,163,135,79,179,135,107,255,55,83,207,51,231,53,112,99,53,27,80,191,43,119,59,59,255,71,75,35,239,34,31,63,255,49,77,27,55,47,27,84,35,80,63,39,39,79,79,59,31,78,31,55,79,39,61,47,31,31,247,69,205,39,42,87,102,78,62,30,247,59,87,49,146,219,134,235,95,207,99,123,191,119,127,35,37,43,255,81,80,71,126,50,85,59,70,31,39,102,55,119,75,80,123,35,240,63,35,63,247,61,55,91,86,47]</t>
  </si>
  <si>
    <t>[165,92,107,239,82,66,71,255,111,38,211,149,81,17,63,163,59,229,239,147,83,210,39,247,69,187,37,47,63,206,55,80,255,203,187,69,165,69,151,59,231,167,245,180,143,207,148,155,199,106,206,11,255,213,151,159,230,185,15,34,123,167,51,239,251,95,247,103,99,191,223,163,103,127,51,39,118,230,115,114,143,251,255,39,131,129,205,145,78,231,27,48,45,207,14,71,166,95,181,207,27,51,111,51,189,215,29,85,155,119,234,135,63,101,59,155,89,98,215,171,150,176,147,65,27,87,147,144,111,169,29,75,71,147,78,219,207,187,240,101,247,54,174,135,139,27,63,95,171,74,31,144,115,78,59,23,174,13,75,154,177,80,117,54,242,227,246,219,198,197,133,123,117,115,47,27,175,177,83,107,167,208,127,70,30,31,49,235,151,94,61,127,239,93,48,155,219,175,141,175,191,16,157,240,175,175,246,255,146,206,99,181,149,207,23,175,42,39,165,77,50,161,67,247,75,111,83,240,241,203,119,112,87,139,112,25,79,141,208,113,243,63,75,80,86,111,208,79,159,106,31,99,85,163,198,176,127,240,119,191,135,240,6,30,159,167,255,10,213,114,176,89,131,110,103,23,63,231,75,157,80,55,63,149,157,191,161,48,242,31,178,191,209,109,91,251,131,175,239,191,101,150,255,23,159,15,255,255,107,196,205,171,144,75,246,125,165,80,51,199,230,103,195,138,124,71,119,135,239,195,65,103,71,163,135,58,119,167,125,99,255,255,131,255,227,123,117,111,139,59,63,21,167,67,107,19,177,235,63,195,35,241,29,61,176,118,175,67,203,117,203,105,223,47,235,123,155,131,190,171,203,227,80,127,63,247,48,67,70,61,81,127,190,98,133,146,151,195,123,209,75,11,67,247,207,19,239,69,127,133,219,138,191,182,255,139,122,119,189,255,98,23,77,110,147,79,255,114,47,91,171,139,139,179,99,31,33,186,91,199,176,66,33,95,175,107,9,70,125,183,99,213,45,144,159,251,195,31,134,208,235,183,31,222,109,251,253,105,207,139,205,166,206,71,71,238,39,235,115,221,74,230,127,191,35,95,254,255,144,115,239,39,243,75,174,94,82,43,75,187,118,129,147,27,141,103,173,55,127,145,141,127,225,239,179,207,47,127,53,80,144,48,79,35,255,139,43,113,27,25,247,174,134,149,123,39,240,159,46,85,82,135,255,255,223,149,176,87,165,105,87,3,250,82,39,107,115,76,119,189,255,55,229,71,221,183,221,94,194,105,118,75,111,244,225,38,81,187,94,151,255,123,77,39,255,119,95,52,249,61,240,208,147,133,112,71,47,143,159,255,119,175,145,227,112,143,159,65,223,199,163,147,149,166,223,135,222,175,103,29,159,191,169,235,190,255,183,165,106,69,63,115,123,83,253,176,243,217,113,33,229,239,70,255,51,214,71,54,127,231,29,95,157,25,87,250,167,79,63,175,5,146,179,82,210,117,91,143,251,133,195,153,71,49,59,203,112,175,203,211,109,176,238,213,47,206,48,131,223,211,139,39,157,103,125,197,126,63,35,245,255,159,117,239,81,187,62,149,133,215,126,51,18,27,30,147,165,231,33,173,62,189,103,141,247,17,83,255,47,31,85,123,214,85,153,95,27,131,109,37,55,155,113,255,143,31,46,71,144,101,18,176,176,75,247,219,181,148,107,123,233,209,16,95,82,122,124,135,34,107,7,255,38,51,66,177,110,95,75,2,111,173,95,195,6,37,241,115,170,107,173,144,206,47,233,53,155,18,80,237,79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</si>
</sst>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6"/>
  <sheetViews>
    <sheetView topLeftCell="A828" workbookViewId="0">
      <selection activeCell="B755" sqref="B755"/>
    </sheetView>
  </sheetViews>
  <sheetFormatPr baseColWidth="10" defaultColWidth="8.83203125" defaultRowHeight="15"/>
  <cols>
    <col min="1" max="1" width="50" customWidth="1"/>
    <col min="2" max="2" width="32" customWidth="1"/>
  </cols>
  <sheetData>
    <row r="1" spans="1:2">
      <c r="A1" t="s">
        <v>0</v>
      </c>
      <c r="B1" t="s">
        <v>1</v>
      </c>
    </row>
    <row r="2" spans="1:2">
      <c r="A2" t="s">
        <v>1507</v>
      </c>
      <c r="B2">
        <v>11.8</v>
      </c>
    </row>
    <row r="3" spans="1:2">
      <c r="A3" t="s">
        <v>1508</v>
      </c>
      <c r="B3">
        <v>11.6</v>
      </c>
    </row>
    <row r="4" spans="1:2">
      <c r="A4" t="s">
        <v>1509</v>
      </c>
      <c r="B4">
        <v>11</v>
      </c>
    </row>
    <row r="5" spans="1:2">
      <c r="A5" t="s">
        <v>1510</v>
      </c>
      <c r="B5">
        <v>11</v>
      </c>
    </row>
    <row r="6" spans="1:2">
      <c r="A6" t="s">
        <v>1511</v>
      </c>
      <c r="B6">
        <v>11</v>
      </c>
    </row>
    <row r="7" spans="1:2">
      <c r="A7" t="s">
        <v>1512</v>
      </c>
      <c r="B7">
        <v>11</v>
      </c>
    </row>
    <row r="8" spans="1:2">
      <c r="A8" t="s">
        <v>1513</v>
      </c>
      <c r="B8">
        <v>10.9</v>
      </c>
    </row>
    <row r="9" spans="1:2">
      <c r="A9" t="s">
        <v>1514</v>
      </c>
      <c r="B9">
        <v>10.7</v>
      </c>
    </row>
    <row r="10" spans="1:2">
      <c r="A10" t="s">
        <v>1515</v>
      </c>
      <c r="B10">
        <v>10.5</v>
      </c>
    </row>
    <row r="11" spans="1:2">
      <c r="A11" t="s">
        <v>1516</v>
      </c>
      <c r="B11">
        <v>10.6</v>
      </c>
    </row>
    <row r="12" spans="1:2">
      <c r="A12" t="s">
        <v>1517</v>
      </c>
      <c r="B12">
        <v>10.6</v>
      </c>
    </row>
    <row r="13" spans="1:2">
      <c r="A13" t="s">
        <v>1518</v>
      </c>
      <c r="B13">
        <v>10.4</v>
      </c>
    </row>
    <row r="14" spans="1:2">
      <c r="A14" t="s">
        <v>1519</v>
      </c>
      <c r="B14">
        <v>10.9</v>
      </c>
    </row>
    <row r="15" spans="1:2">
      <c r="A15" t="s">
        <v>1520</v>
      </c>
      <c r="B15">
        <v>11.1</v>
      </c>
    </row>
    <row r="16" spans="1:2">
      <c r="A16" t="s">
        <v>1521</v>
      </c>
      <c r="B16">
        <v>10.1</v>
      </c>
    </row>
    <row r="17" spans="1:2">
      <c r="A17" t="s">
        <v>1522</v>
      </c>
      <c r="B17">
        <v>11.8</v>
      </c>
    </row>
    <row r="18" spans="1:2">
      <c r="A18" t="s">
        <v>1523</v>
      </c>
      <c r="B18">
        <v>12.8</v>
      </c>
    </row>
    <row r="19" spans="1:2">
      <c r="A19" t="s">
        <v>1524</v>
      </c>
      <c r="B19">
        <v>13.8</v>
      </c>
    </row>
    <row r="20" spans="1:2">
      <c r="A20" t="s">
        <v>1525</v>
      </c>
      <c r="B20">
        <v>16.899999999999999</v>
      </c>
    </row>
    <row r="21" spans="1:2">
      <c r="A21" t="s">
        <v>1526</v>
      </c>
      <c r="B21">
        <v>19</v>
      </c>
    </row>
    <row r="22" spans="1:2">
      <c r="A22" t="s">
        <v>1527</v>
      </c>
      <c r="B22">
        <v>24.3</v>
      </c>
    </row>
    <row r="23" spans="1:2">
      <c r="A23" t="s">
        <v>1528</v>
      </c>
      <c r="B23">
        <v>24.1</v>
      </c>
    </row>
    <row r="24" spans="1:2">
      <c r="A24" t="s">
        <v>1529</v>
      </c>
      <c r="B24">
        <v>29.8</v>
      </c>
    </row>
    <row r="25" spans="1:2">
      <c r="A25" t="s">
        <v>1530</v>
      </c>
      <c r="B25">
        <v>31.6</v>
      </c>
    </row>
    <row r="26" spans="1:2">
      <c r="A26" t="s">
        <v>1531</v>
      </c>
      <c r="B26">
        <v>32.9</v>
      </c>
    </row>
    <row r="27" spans="1:2">
      <c r="A27" t="s">
        <v>1532</v>
      </c>
      <c r="B27">
        <v>34.200000000000003</v>
      </c>
    </row>
    <row r="28" spans="1:2">
      <c r="A28" t="s">
        <v>1533</v>
      </c>
      <c r="B28">
        <v>34.200000000000003</v>
      </c>
    </row>
    <row r="29" spans="1:2">
      <c r="A29" t="s">
        <v>1534</v>
      </c>
      <c r="B29">
        <v>33.6</v>
      </c>
    </row>
    <row r="30" spans="1:2">
      <c r="A30" t="s">
        <v>1535</v>
      </c>
      <c r="B30">
        <v>31.5</v>
      </c>
    </row>
    <row r="31" spans="1:2">
      <c r="A31" t="s">
        <v>1536</v>
      </c>
      <c r="B31">
        <v>28.8</v>
      </c>
    </row>
    <row r="32" spans="1:2">
      <c r="A32" t="s">
        <v>1537</v>
      </c>
      <c r="B32">
        <v>29</v>
      </c>
    </row>
    <row r="33" spans="1:2">
      <c r="A33" t="s">
        <v>1538</v>
      </c>
      <c r="B33">
        <v>28.4</v>
      </c>
    </row>
    <row r="34" spans="1:2">
      <c r="A34" t="s">
        <v>1539</v>
      </c>
      <c r="B34">
        <v>26.2</v>
      </c>
    </row>
    <row r="35" spans="1:2">
      <c r="A35" t="s">
        <v>1540</v>
      </c>
      <c r="B35">
        <v>25.7</v>
      </c>
    </row>
    <row r="36" spans="1:2">
      <c r="A36" t="s">
        <v>1541</v>
      </c>
      <c r="B36">
        <v>23.7</v>
      </c>
    </row>
    <row r="37" spans="1:2">
      <c r="A37" t="s">
        <v>1542</v>
      </c>
      <c r="B37">
        <v>21.7</v>
      </c>
    </row>
    <row r="38" spans="1:2">
      <c r="A38" t="s">
        <v>1543</v>
      </c>
      <c r="B38">
        <v>19.899999999999999</v>
      </c>
    </row>
    <row r="39" spans="1:2">
      <c r="A39" t="s">
        <v>1544</v>
      </c>
      <c r="B39">
        <v>18.5</v>
      </c>
    </row>
    <row r="40" spans="1:2">
      <c r="A40" t="s">
        <v>1545</v>
      </c>
      <c r="B40">
        <v>16</v>
      </c>
    </row>
    <row r="41" spans="1:2">
      <c r="A41" t="s">
        <v>1546</v>
      </c>
      <c r="B41">
        <v>15.4</v>
      </c>
    </row>
    <row r="42" spans="1:2">
      <c r="A42" t="s">
        <v>1547</v>
      </c>
      <c r="B42">
        <v>14.6</v>
      </c>
    </row>
    <row r="43" spans="1:2">
      <c r="A43" t="s">
        <v>1548</v>
      </c>
      <c r="B43">
        <v>13.8</v>
      </c>
    </row>
    <row r="44" spans="1:2">
      <c r="A44" t="s">
        <v>1549</v>
      </c>
      <c r="B44">
        <v>13.2</v>
      </c>
    </row>
    <row r="45" spans="1:2">
      <c r="A45" t="s">
        <v>1550</v>
      </c>
      <c r="B45">
        <v>12.2</v>
      </c>
    </row>
    <row r="46" spans="1:2">
      <c r="A46" t="s">
        <v>1551</v>
      </c>
      <c r="B46">
        <v>11.8</v>
      </c>
    </row>
    <row r="47" spans="1:2">
      <c r="A47" t="s">
        <v>1552</v>
      </c>
      <c r="B47">
        <v>11.5</v>
      </c>
    </row>
    <row r="48" spans="1:2">
      <c r="A48" t="s">
        <v>1553</v>
      </c>
      <c r="B48">
        <v>11</v>
      </c>
    </row>
    <row r="49" spans="1:2">
      <c r="A49" t="s">
        <v>1554</v>
      </c>
      <c r="B49">
        <v>10.4</v>
      </c>
    </row>
    <row r="50" spans="1:2">
      <c r="A50" t="s">
        <v>1555</v>
      </c>
      <c r="B50">
        <v>9.8000000000000007</v>
      </c>
    </row>
    <row r="51" spans="1:2">
      <c r="A51" t="s">
        <v>1556</v>
      </c>
      <c r="B51">
        <v>9.8000000000000007</v>
      </c>
    </row>
    <row r="52" spans="1:2">
      <c r="A52" t="s">
        <v>1557</v>
      </c>
      <c r="B52">
        <v>9.1</v>
      </c>
    </row>
    <row r="53" spans="1:2">
      <c r="A53" t="s">
        <v>1558</v>
      </c>
      <c r="B53">
        <v>9</v>
      </c>
    </row>
    <row r="54" spans="1:2">
      <c r="A54" t="s">
        <v>1559</v>
      </c>
      <c r="B54">
        <v>8.6</v>
      </c>
    </row>
    <row r="55" spans="1:2">
      <c r="A55" t="s">
        <v>1560</v>
      </c>
      <c r="B55">
        <v>8.6</v>
      </c>
    </row>
    <row r="56" spans="1:2">
      <c r="A56" t="s">
        <v>1561</v>
      </c>
      <c r="B56">
        <v>8.6999999999999993</v>
      </c>
    </row>
    <row r="57" spans="1:2">
      <c r="A57" t="s">
        <v>1562</v>
      </c>
      <c r="B57">
        <v>10.3</v>
      </c>
    </row>
    <row r="58" spans="1:2">
      <c r="A58" t="s">
        <v>1563</v>
      </c>
      <c r="B58">
        <v>11</v>
      </c>
    </row>
    <row r="59" spans="1:2">
      <c r="A59" t="s">
        <v>1564</v>
      </c>
      <c r="B59">
        <v>12.1</v>
      </c>
    </row>
    <row r="60" spans="1:2">
      <c r="A60" t="s">
        <v>1565</v>
      </c>
      <c r="B60">
        <v>12.4</v>
      </c>
    </row>
    <row r="61" spans="1:2">
      <c r="A61" t="s">
        <v>1566</v>
      </c>
      <c r="B61">
        <v>13.2</v>
      </c>
    </row>
    <row r="62" spans="1:2">
      <c r="A62" t="s">
        <v>1567</v>
      </c>
      <c r="B62">
        <v>16</v>
      </c>
    </row>
    <row r="63" spans="1:2">
      <c r="A63" t="s">
        <v>1568</v>
      </c>
      <c r="B63">
        <v>18.399999999999999</v>
      </c>
    </row>
    <row r="64" spans="1:2">
      <c r="A64" t="s">
        <v>1569</v>
      </c>
      <c r="B64">
        <v>21.2</v>
      </c>
    </row>
    <row r="65" spans="1:2">
      <c r="A65" t="s">
        <v>1570</v>
      </c>
      <c r="B65">
        <v>24.4</v>
      </c>
    </row>
    <row r="66" spans="1:2">
      <c r="A66" t="s">
        <v>1571</v>
      </c>
      <c r="B66">
        <v>25.3</v>
      </c>
    </row>
    <row r="67" spans="1:2">
      <c r="A67" t="s">
        <v>1572</v>
      </c>
      <c r="B67">
        <v>28.4</v>
      </c>
    </row>
    <row r="68" spans="1:2">
      <c r="A68" t="s">
        <v>1573</v>
      </c>
      <c r="B68">
        <v>31</v>
      </c>
    </row>
    <row r="69" spans="1:2">
      <c r="A69" t="s">
        <v>1574</v>
      </c>
      <c r="B69">
        <v>31.7</v>
      </c>
    </row>
    <row r="70" spans="1:2">
      <c r="A70" t="s">
        <v>1575</v>
      </c>
      <c r="B70">
        <v>33</v>
      </c>
    </row>
    <row r="71" spans="1:2">
      <c r="A71" t="s">
        <v>1576</v>
      </c>
      <c r="B71">
        <v>33.799999999999997</v>
      </c>
    </row>
    <row r="72" spans="1:2">
      <c r="A72" t="s">
        <v>1577</v>
      </c>
      <c r="B72">
        <v>34.1</v>
      </c>
    </row>
    <row r="73" spans="1:2">
      <c r="A73" t="s">
        <v>1578</v>
      </c>
      <c r="B73">
        <v>32.700000000000003</v>
      </c>
    </row>
    <row r="74" spans="1:2">
      <c r="A74" t="s">
        <v>1579</v>
      </c>
      <c r="B74">
        <v>31.8</v>
      </c>
    </row>
    <row r="75" spans="1:2">
      <c r="A75" t="s">
        <v>1580</v>
      </c>
      <c r="B75">
        <v>31.2</v>
      </c>
    </row>
    <row r="76" spans="1:2">
      <c r="A76" t="s">
        <v>1581</v>
      </c>
      <c r="B76">
        <v>30</v>
      </c>
    </row>
    <row r="77" spans="1:2">
      <c r="A77" t="s">
        <v>1582</v>
      </c>
      <c r="B77">
        <v>27.9</v>
      </c>
    </row>
    <row r="78" spans="1:2">
      <c r="A78" t="s">
        <v>1583</v>
      </c>
      <c r="B78">
        <v>26</v>
      </c>
    </row>
    <row r="79" spans="1:2">
      <c r="A79" t="s">
        <v>1584</v>
      </c>
      <c r="B79">
        <v>23.3</v>
      </c>
    </row>
    <row r="80" spans="1:2">
      <c r="A80" t="s">
        <v>1585</v>
      </c>
      <c r="B80">
        <v>20.399999999999999</v>
      </c>
    </row>
    <row r="81" spans="1:2">
      <c r="A81" t="s">
        <v>1586</v>
      </c>
      <c r="B81">
        <v>18</v>
      </c>
    </row>
    <row r="82" spans="1:2">
      <c r="A82" t="s">
        <v>1587</v>
      </c>
      <c r="B82">
        <v>16.600000000000001</v>
      </c>
    </row>
    <row r="83" spans="1:2">
      <c r="A83" t="s">
        <v>1588</v>
      </c>
      <c r="B83">
        <v>15.9</v>
      </c>
    </row>
    <row r="84" spans="1:2">
      <c r="A84" t="s">
        <v>1589</v>
      </c>
      <c r="B84">
        <v>14.6</v>
      </c>
    </row>
    <row r="85" spans="1:2">
      <c r="A85" t="s">
        <v>1590</v>
      </c>
      <c r="B85">
        <v>14.6</v>
      </c>
    </row>
    <row r="86" spans="1:2">
      <c r="A86" t="s">
        <v>1591</v>
      </c>
      <c r="B86">
        <v>14.6</v>
      </c>
    </row>
    <row r="87" spans="1:2">
      <c r="A87" t="s">
        <v>1592</v>
      </c>
      <c r="B87">
        <v>14.7</v>
      </c>
    </row>
    <row r="88" spans="1:2">
      <c r="A88" t="s">
        <v>1593</v>
      </c>
      <c r="B88">
        <v>14.4</v>
      </c>
    </row>
    <row r="89" spans="1:2">
      <c r="A89" t="s">
        <v>1594</v>
      </c>
      <c r="B89">
        <v>13.8</v>
      </c>
    </row>
    <row r="90" spans="1:2">
      <c r="A90" t="s">
        <v>1595</v>
      </c>
      <c r="B90">
        <v>13.5</v>
      </c>
    </row>
    <row r="91" spans="1:2">
      <c r="A91" t="s">
        <v>1596</v>
      </c>
      <c r="B91">
        <v>13.4</v>
      </c>
    </row>
    <row r="92" spans="1:2">
      <c r="A92" t="s">
        <v>1597</v>
      </c>
      <c r="B92">
        <v>13.1</v>
      </c>
    </row>
    <row r="93" spans="1:2">
      <c r="A93" t="s">
        <v>1598</v>
      </c>
      <c r="B93">
        <v>13</v>
      </c>
    </row>
    <row r="94" spans="1:2">
      <c r="A94" t="s">
        <v>1599</v>
      </c>
      <c r="B94">
        <v>13</v>
      </c>
    </row>
    <row r="95" spans="1:2">
      <c r="A95" t="s">
        <v>1600</v>
      </c>
      <c r="B95">
        <v>12.8</v>
      </c>
    </row>
    <row r="96" spans="1:2">
      <c r="A96" t="s">
        <v>1601</v>
      </c>
      <c r="B96">
        <v>13</v>
      </c>
    </row>
    <row r="97" spans="1:2">
      <c r="A97" t="s">
        <v>1602</v>
      </c>
      <c r="B97">
        <v>12.4</v>
      </c>
    </row>
    <row r="98" spans="1:2">
      <c r="A98" t="s">
        <v>1603</v>
      </c>
      <c r="B98">
        <v>12.6</v>
      </c>
    </row>
    <row r="99" spans="1:2">
      <c r="A99" t="s">
        <v>1604</v>
      </c>
      <c r="B99">
        <v>13.2</v>
      </c>
    </row>
    <row r="100" spans="1:2">
      <c r="A100" t="s">
        <v>1605</v>
      </c>
      <c r="B100">
        <v>13.9</v>
      </c>
    </row>
    <row r="101" spans="1:2">
      <c r="A101" t="s">
        <v>1606</v>
      </c>
      <c r="B101">
        <v>15.6</v>
      </c>
    </row>
    <row r="102" spans="1:2">
      <c r="A102" t="s">
        <v>1607</v>
      </c>
      <c r="B102">
        <v>18</v>
      </c>
    </row>
    <row r="103" spans="1:2">
      <c r="A103" t="s">
        <v>1608</v>
      </c>
      <c r="B103">
        <v>17.5</v>
      </c>
    </row>
    <row r="104" spans="1:2">
      <c r="A104" t="s">
        <v>1609</v>
      </c>
      <c r="B104">
        <v>16.8</v>
      </c>
    </row>
    <row r="105" spans="1:2">
      <c r="A105" t="s">
        <v>1610</v>
      </c>
      <c r="B105">
        <v>15.7</v>
      </c>
    </row>
    <row r="106" spans="1:2">
      <c r="A106" t="s">
        <v>1611</v>
      </c>
      <c r="B106">
        <v>16.100000000000001</v>
      </c>
    </row>
    <row r="107" spans="1:2">
      <c r="A107" t="s">
        <v>1612</v>
      </c>
      <c r="B107">
        <v>16.899999999999999</v>
      </c>
    </row>
    <row r="108" spans="1:2">
      <c r="A108" t="s">
        <v>1613</v>
      </c>
      <c r="B108">
        <v>16.100000000000001</v>
      </c>
    </row>
    <row r="109" spans="1:2">
      <c r="A109" t="s">
        <v>1614</v>
      </c>
      <c r="B109">
        <v>16.5</v>
      </c>
    </row>
    <row r="110" spans="1:2">
      <c r="A110" t="s">
        <v>1615</v>
      </c>
      <c r="B110">
        <v>18</v>
      </c>
    </row>
    <row r="111" spans="1:2">
      <c r="A111" t="s">
        <v>1616</v>
      </c>
      <c r="B111">
        <v>17.7</v>
      </c>
    </row>
    <row r="112" spans="1:2">
      <c r="A112" t="s">
        <v>1617</v>
      </c>
      <c r="B112">
        <v>17.899999999999999</v>
      </c>
    </row>
    <row r="113" spans="1:2">
      <c r="A113" t="s">
        <v>1618</v>
      </c>
      <c r="B113">
        <v>17.7</v>
      </c>
    </row>
    <row r="114" spans="1:2">
      <c r="A114" t="s">
        <v>1619</v>
      </c>
      <c r="B114">
        <v>16.8</v>
      </c>
    </row>
    <row r="115" spans="1:2">
      <c r="A115" t="s">
        <v>1620</v>
      </c>
      <c r="B115">
        <v>16.600000000000001</v>
      </c>
    </row>
    <row r="116" spans="1:2">
      <c r="A116" t="s">
        <v>1621</v>
      </c>
      <c r="B116">
        <v>15.5</v>
      </c>
    </row>
    <row r="117" spans="1:2">
      <c r="A117" t="s">
        <v>1622</v>
      </c>
      <c r="B117">
        <v>15.6</v>
      </c>
    </row>
    <row r="118" spans="1:2">
      <c r="A118" t="s">
        <v>1623</v>
      </c>
      <c r="B118">
        <v>14.8</v>
      </c>
    </row>
    <row r="119" spans="1:2">
      <c r="A119" t="s">
        <v>1624</v>
      </c>
      <c r="B119">
        <v>14.1</v>
      </c>
    </row>
    <row r="120" spans="1:2">
      <c r="A120" t="s">
        <v>1625</v>
      </c>
      <c r="B120">
        <v>14.3</v>
      </c>
    </row>
    <row r="121" spans="1:2">
      <c r="A121" t="s">
        <v>1626</v>
      </c>
      <c r="B121">
        <v>13.8</v>
      </c>
    </row>
    <row r="122" spans="1:2">
      <c r="A122" t="s">
        <v>1627</v>
      </c>
      <c r="B122">
        <v>13.5</v>
      </c>
    </row>
    <row r="123" spans="1:2">
      <c r="A123" t="s">
        <v>1628</v>
      </c>
      <c r="B123">
        <v>13.1</v>
      </c>
    </row>
    <row r="124" spans="1:2">
      <c r="A124" t="s">
        <v>1629</v>
      </c>
      <c r="B124">
        <v>13</v>
      </c>
    </row>
    <row r="125" spans="1:2">
      <c r="A125" t="s">
        <v>1630</v>
      </c>
      <c r="B125">
        <v>13</v>
      </c>
    </row>
    <row r="126" spans="1:2">
      <c r="A126" t="s">
        <v>1631</v>
      </c>
      <c r="B126">
        <v>12.7</v>
      </c>
    </row>
    <row r="127" spans="1:2">
      <c r="A127" t="s">
        <v>1632</v>
      </c>
      <c r="B127">
        <v>12.7</v>
      </c>
    </row>
    <row r="128" spans="1:2">
      <c r="A128" t="s">
        <v>1633</v>
      </c>
      <c r="B128">
        <v>12.4</v>
      </c>
    </row>
    <row r="129" spans="1:2">
      <c r="A129" t="s">
        <v>1634</v>
      </c>
      <c r="B129">
        <v>11.9</v>
      </c>
    </row>
    <row r="130" spans="1:2">
      <c r="A130" t="s">
        <v>1635</v>
      </c>
      <c r="B130">
        <v>12.4</v>
      </c>
    </row>
    <row r="131" spans="1:2">
      <c r="A131" t="s">
        <v>1636</v>
      </c>
      <c r="B131">
        <v>12.4</v>
      </c>
    </row>
    <row r="132" spans="1:2">
      <c r="A132" t="s">
        <v>1637</v>
      </c>
      <c r="B132">
        <v>12.3</v>
      </c>
    </row>
    <row r="133" spans="1:2">
      <c r="A133" t="s">
        <v>1638</v>
      </c>
      <c r="B133">
        <v>12.4</v>
      </c>
    </row>
    <row r="134" spans="1:2">
      <c r="A134" t="s">
        <v>1639</v>
      </c>
      <c r="B134">
        <v>12.1</v>
      </c>
    </row>
    <row r="135" spans="1:2">
      <c r="A135" t="s">
        <v>1640</v>
      </c>
      <c r="B135">
        <v>12</v>
      </c>
    </row>
    <row r="136" spans="1:2">
      <c r="A136" t="s">
        <v>1641</v>
      </c>
      <c r="B136">
        <v>12.4</v>
      </c>
    </row>
    <row r="137" spans="1:2">
      <c r="A137" t="s">
        <v>1642</v>
      </c>
      <c r="B137">
        <v>11.4</v>
      </c>
    </row>
    <row r="138" spans="1:2">
      <c r="A138" t="s">
        <v>1643</v>
      </c>
      <c r="B138">
        <v>11.5</v>
      </c>
    </row>
    <row r="139" spans="1:2">
      <c r="A139" t="s">
        <v>1644</v>
      </c>
      <c r="B139">
        <v>11.3</v>
      </c>
    </row>
    <row r="140" spans="1:2">
      <c r="A140" t="s">
        <v>1645</v>
      </c>
      <c r="B140">
        <v>11.5</v>
      </c>
    </row>
    <row r="141" spans="1:2">
      <c r="A141" t="s">
        <v>1646</v>
      </c>
      <c r="B141">
        <v>11.7</v>
      </c>
    </row>
    <row r="142" spans="1:2">
      <c r="A142" t="s">
        <v>1647</v>
      </c>
      <c r="B142">
        <v>12</v>
      </c>
    </row>
    <row r="143" spans="1:2">
      <c r="A143" t="s">
        <v>1648</v>
      </c>
      <c r="B143">
        <v>11.8</v>
      </c>
    </row>
    <row r="144" spans="1:2">
      <c r="A144" t="s">
        <v>1649</v>
      </c>
      <c r="B144">
        <v>11.4</v>
      </c>
    </row>
    <row r="145" spans="1:2">
      <c r="A145" t="s">
        <v>1650</v>
      </c>
      <c r="B145">
        <v>12.3</v>
      </c>
    </row>
    <row r="146" spans="1:2">
      <c r="A146" t="s">
        <v>1651</v>
      </c>
      <c r="B146">
        <v>12.7</v>
      </c>
    </row>
    <row r="147" spans="1:2">
      <c r="A147" t="s">
        <v>1652</v>
      </c>
      <c r="B147">
        <v>14.9</v>
      </c>
    </row>
    <row r="148" spans="1:2">
      <c r="A148" t="s">
        <v>1653</v>
      </c>
      <c r="B148">
        <v>15.6</v>
      </c>
    </row>
    <row r="149" spans="1:2">
      <c r="A149" t="s">
        <v>1654</v>
      </c>
      <c r="B149">
        <v>14.3</v>
      </c>
    </row>
    <row r="150" spans="1:2">
      <c r="A150" t="s">
        <v>1655</v>
      </c>
      <c r="B150">
        <v>13.1</v>
      </c>
    </row>
    <row r="151" spans="1:2">
      <c r="A151" t="s">
        <v>1656</v>
      </c>
      <c r="B151">
        <v>17</v>
      </c>
    </row>
    <row r="152" spans="1:2">
      <c r="A152" t="s">
        <v>1657</v>
      </c>
      <c r="B152">
        <v>23.6</v>
      </c>
    </row>
    <row r="153" spans="1:2">
      <c r="A153" t="s">
        <v>1658</v>
      </c>
      <c r="B153">
        <v>23.9</v>
      </c>
    </row>
    <row r="154" spans="1:2">
      <c r="A154" t="s">
        <v>1659</v>
      </c>
      <c r="B154">
        <v>25.4</v>
      </c>
    </row>
    <row r="155" spans="1:2">
      <c r="A155" t="s">
        <v>1660</v>
      </c>
      <c r="B155">
        <v>23.6</v>
      </c>
    </row>
    <row r="156" spans="1:2">
      <c r="A156" t="s">
        <v>1661</v>
      </c>
      <c r="B156">
        <v>21.9</v>
      </c>
    </row>
    <row r="157" spans="1:2">
      <c r="A157" t="s">
        <v>1662</v>
      </c>
      <c r="B157">
        <v>22.3</v>
      </c>
    </row>
    <row r="158" spans="1:2">
      <c r="A158" t="s">
        <v>1663</v>
      </c>
      <c r="B158">
        <v>22.2</v>
      </c>
    </row>
    <row r="159" spans="1:2">
      <c r="A159" t="s">
        <v>1664</v>
      </c>
      <c r="B159">
        <v>21.6</v>
      </c>
    </row>
    <row r="160" spans="1:2">
      <c r="A160" t="s">
        <v>1665</v>
      </c>
      <c r="B160">
        <v>19.3</v>
      </c>
    </row>
    <row r="161" spans="1:2">
      <c r="A161" t="s">
        <v>1666</v>
      </c>
      <c r="B161">
        <v>17.7</v>
      </c>
    </row>
    <row r="162" spans="1:2">
      <c r="A162" t="s">
        <v>1667</v>
      </c>
      <c r="B162">
        <v>17.100000000000001</v>
      </c>
    </row>
    <row r="163" spans="1:2">
      <c r="A163" t="s">
        <v>1668</v>
      </c>
      <c r="B163">
        <v>16.7</v>
      </c>
    </row>
    <row r="164" spans="1:2">
      <c r="A164" t="s">
        <v>1669</v>
      </c>
      <c r="B164">
        <v>16.399999999999999</v>
      </c>
    </row>
    <row r="165" spans="1:2">
      <c r="A165" t="s">
        <v>1670</v>
      </c>
      <c r="B165">
        <v>15.7</v>
      </c>
    </row>
    <row r="166" spans="1:2">
      <c r="A166" t="s">
        <v>1671</v>
      </c>
      <c r="B166">
        <v>15.2</v>
      </c>
    </row>
    <row r="167" spans="1:2">
      <c r="A167" t="s">
        <v>1672</v>
      </c>
      <c r="B167">
        <v>15</v>
      </c>
    </row>
    <row r="168" spans="1:2">
      <c r="A168" t="s">
        <v>1673</v>
      </c>
      <c r="B168">
        <v>14.5</v>
      </c>
    </row>
    <row r="169" spans="1:2">
      <c r="A169" t="s">
        <v>1674</v>
      </c>
      <c r="B169">
        <v>14.1</v>
      </c>
    </row>
    <row r="170" spans="1:2">
      <c r="A170" t="s">
        <v>1675</v>
      </c>
      <c r="B170">
        <v>13.5</v>
      </c>
    </row>
    <row r="171" spans="1:2">
      <c r="A171" t="s">
        <v>1676</v>
      </c>
      <c r="B171">
        <v>13.3</v>
      </c>
    </row>
    <row r="172" spans="1:2">
      <c r="A172" t="s">
        <v>1677</v>
      </c>
      <c r="B172">
        <v>13</v>
      </c>
    </row>
    <row r="173" spans="1:2">
      <c r="A173" t="s">
        <v>1678</v>
      </c>
      <c r="B173">
        <v>12.6</v>
      </c>
    </row>
    <row r="174" spans="1:2">
      <c r="A174" t="s">
        <v>1679</v>
      </c>
      <c r="B174">
        <v>12.4</v>
      </c>
    </row>
    <row r="175" spans="1:2">
      <c r="A175" t="s">
        <v>1680</v>
      </c>
      <c r="B175">
        <v>12.5</v>
      </c>
    </row>
    <row r="176" spans="1:2">
      <c r="A176" t="s">
        <v>1681</v>
      </c>
      <c r="B176">
        <v>12.2</v>
      </c>
    </row>
    <row r="177" spans="1:2">
      <c r="A177" t="s">
        <v>1682</v>
      </c>
      <c r="B177">
        <v>11.6</v>
      </c>
    </row>
    <row r="178" spans="1:2">
      <c r="A178" t="s">
        <v>1683</v>
      </c>
      <c r="B178">
        <v>11.5</v>
      </c>
    </row>
    <row r="179" spans="1:2">
      <c r="A179" t="s">
        <v>1684</v>
      </c>
      <c r="B179">
        <v>11.1</v>
      </c>
    </row>
    <row r="180" spans="1:2">
      <c r="A180" t="s">
        <v>1685</v>
      </c>
      <c r="B180">
        <v>11</v>
      </c>
    </row>
    <row r="181" spans="1:2">
      <c r="A181" t="s">
        <v>1686</v>
      </c>
      <c r="B181">
        <v>11</v>
      </c>
    </row>
    <row r="182" spans="1:2">
      <c r="A182" t="s">
        <v>1687</v>
      </c>
      <c r="B182">
        <v>11.3</v>
      </c>
    </row>
    <row r="183" spans="1:2">
      <c r="A183" t="s">
        <v>1688</v>
      </c>
      <c r="B183">
        <v>11.4</v>
      </c>
    </row>
    <row r="184" spans="1:2">
      <c r="A184" t="s">
        <v>1689</v>
      </c>
      <c r="B184">
        <v>11.6</v>
      </c>
    </row>
    <row r="185" spans="1:2">
      <c r="A185" t="s">
        <v>1690</v>
      </c>
      <c r="B185">
        <v>11.9</v>
      </c>
    </row>
    <row r="186" spans="1:2">
      <c r="A186" t="s">
        <v>1691</v>
      </c>
      <c r="B186">
        <v>12.6</v>
      </c>
    </row>
    <row r="187" spans="1:2">
      <c r="A187" t="s">
        <v>1692</v>
      </c>
      <c r="B187">
        <v>13</v>
      </c>
    </row>
    <row r="188" spans="1:2">
      <c r="A188" t="s">
        <v>1693</v>
      </c>
      <c r="B188">
        <v>14.5</v>
      </c>
    </row>
    <row r="189" spans="1:2">
      <c r="A189" t="s">
        <v>1694</v>
      </c>
      <c r="B189">
        <v>19.399999999999999</v>
      </c>
    </row>
    <row r="190" spans="1:2">
      <c r="A190" t="s">
        <v>1695</v>
      </c>
      <c r="B190">
        <v>21.6</v>
      </c>
    </row>
    <row r="191" spans="1:2">
      <c r="A191" t="s">
        <v>1696</v>
      </c>
      <c r="B191">
        <v>21.3</v>
      </c>
    </row>
    <row r="192" spans="1:2">
      <c r="A192" t="s">
        <v>1697</v>
      </c>
      <c r="B192">
        <v>23.1</v>
      </c>
    </row>
    <row r="193" spans="1:2">
      <c r="A193" t="s">
        <v>1698</v>
      </c>
      <c r="B193">
        <v>26</v>
      </c>
    </row>
    <row r="194" spans="1:2">
      <c r="A194" t="s">
        <v>1699</v>
      </c>
      <c r="B194">
        <v>27.9</v>
      </c>
    </row>
    <row r="195" spans="1:2">
      <c r="A195" t="s">
        <v>1700</v>
      </c>
      <c r="B195">
        <v>29.4</v>
      </c>
    </row>
    <row r="196" spans="1:2">
      <c r="A196" t="s">
        <v>1701</v>
      </c>
      <c r="B196">
        <v>29.7</v>
      </c>
    </row>
    <row r="197" spans="1:2">
      <c r="A197" t="s">
        <v>1702</v>
      </c>
      <c r="B197">
        <v>27.2</v>
      </c>
    </row>
    <row r="198" spans="1:2">
      <c r="A198" t="s">
        <v>1703</v>
      </c>
      <c r="B198">
        <v>25.8</v>
      </c>
    </row>
    <row r="199" spans="1:2">
      <c r="A199" t="s">
        <v>1704</v>
      </c>
      <c r="B199">
        <v>23.9</v>
      </c>
    </row>
    <row r="200" spans="1:2">
      <c r="A200" t="s">
        <v>1705</v>
      </c>
      <c r="B200">
        <v>22.3</v>
      </c>
    </row>
    <row r="201" spans="1:2">
      <c r="A201" t="s">
        <v>1706</v>
      </c>
      <c r="B201">
        <v>20.2</v>
      </c>
    </row>
    <row r="202" spans="1:2">
      <c r="A202" t="s">
        <v>1707</v>
      </c>
      <c r="B202">
        <v>18.100000000000001</v>
      </c>
    </row>
    <row r="203" spans="1:2">
      <c r="A203" t="s">
        <v>1708</v>
      </c>
      <c r="B203">
        <v>15.8</v>
      </c>
    </row>
    <row r="204" spans="1:2">
      <c r="A204" t="s">
        <v>1709</v>
      </c>
      <c r="B204">
        <v>13.4</v>
      </c>
    </row>
    <row r="205" spans="1:2">
      <c r="A205" t="s">
        <v>1710</v>
      </c>
      <c r="B205">
        <v>11.7</v>
      </c>
    </row>
    <row r="206" spans="1:2">
      <c r="A206" t="s">
        <v>1711</v>
      </c>
      <c r="B206">
        <v>10.6</v>
      </c>
    </row>
    <row r="207" spans="1:2">
      <c r="A207" t="s">
        <v>1712</v>
      </c>
      <c r="B207">
        <v>9.4</v>
      </c>
    </row>
    <row r="208" spans="1:2">
      <c r="A208" t="s">
        <v>1713</v>
      </c>
      <c r="B208">
        <v>8.5</v>
      </c>
    </row>
    <row r="209" spans="1:2">
      <c r="A209" t="s">
        <v>1714</v>
      </c>
      <c r="B209">
        <v>8</v>
      </c>
    </row>
    <row r="210" spans="1:2">
      <c r="A210" t="s">
        <v>1715</v>
      </c>
      <c r="B210">
        <v>7.2</v>
      </c>
    </row>
    <row r="211" spans="1:2">
      <c r="A211" t="s">
        <v>1716</v>
      </c>
      <c r="B211">
        <v>6.8</v>
      </c>
    </row>
    <row r="212" spans="1:2">
      <c r="A212" t="s">
        <v>1717</v>
      </c>
      <c r="B212">
        <v>6.1</v>
      </c>
    </row>
    <row r="213" spans="1:2">
      <c r="A213" t="s">
        <v>1718</v>
      </c>
      <c r="B213">
        <v>5.9</v>
      </c>
    </row>
    <row r="214" spans="1:2">
      <c r="A214" t="s">
        <v>1719</v>
      </c>
      <c r="B214">
        <v>5.5</v>
      </c>
    </row>
    <row r="215" spans="1:2">
      <c r="A215" t="s">
        <v>1720</v>
      </c>
      <c r="B215">
        <v>4.9000000000000004</v>
      </c>
    </row>
    <row r="216" spans="1:2">
      <c r="A216" t="s">
        <v>1721</v>
      </c>
      <c r="B216">
        <v>4.7</v>
      </c>
    </row>
    <row r="217" spans="1:2">
      <c r="A217" t="s">
        <v>1722</v>
      </c>
      <c r="B217">
        <v>4.5</v>
      </c>
    </row>
    <row r="218" spans="1:2">
      <c r="A218" t="s">
        <v>1723</v>
      </c>
      <c r="B218">
        <v>4.5</v>
      </c>
    </row>
    <row r="219" spans="1:2">
      <c r="A219" t="s">
        <v>1724</v>
      </c>
      <c r="B219">
        <v>4.2</v>
      </c>
    </row>
    <row r="220" spans="1:2">
      <c r="A220" t="s">
        <v>1725</v>
      </c>
      <c r="B220">
        <v>4.0999999999999996</v>
      </c>
    </row>
    <row r="221" spans="1:2">
      <c r="A221" t="s">
        <v>1726</v>
      </c>
      <c r="B221">
        <v>3.9</v>
      </c>
    </row>
    <row r="222" spans="1:2">
      <c r="A222" t="s">
        <v>1727</v>
      </c>
      <c r="B222">
        <v>3.6</v>
      </c>
    </row>
    <row r="223" spans="1:2">
      <c r="A223" t="s">
        <v>1728</v>
      </c>
      <c r="B223">
        <v>4.0999999999999996</v>
      </c>
    </row>
    <row r="224" spans="1:2">
      <c r="A224" t="s">
        <v>1729</v>
      </c>
      <c r="B224">
        <v>5.4</v>
      </c>
    </row>
    <row r="225" spans="1:2">
      <c r="A225" t="s">
        <v>1730</v>
      </c>
      <c r="B225">
        <v>6.9</v>
      </c>
    </row>
    <row r="226" spans="1:2">
      <c r="A226" t="s">
        <v>1731</v>
      </c>
      <c r="B226">
        <v>8.5</v>
      </c>
    </row>
    <row r="227" spans="1:2">
      <c r="A227" t="s">
        <v>1732</v>
      </c>
      <c r="B227">
        <v>9.5</v>
      </c>
    </row>
    <row r="228" spans="1:2">
      <c r="A228" t="s">
        <v>1733</v>
      </c>
      <c r="B228">
        <v>10.4</v>
      </c>
    </row>
    <row r="229" spans="1:2">
      <c r="A229" t="s">
        <v>1734</v>
      </c>
      <c r="B229">
        <v>12.2</v>
      </c>
    </row>
    <row r="230" spans="1:2">
      <c r="A230" t="s">
        <v>1735</v>
      </c>
      <c r="B230">
        <v>13.8</v>
      </c>
    </row>
    <row r="231" spans="1:2">
      <c r="A231" t="s">
        <v>1736</v>
      </c>
      <c r="B231">
        <v>16.100000000000001</v>
      </c>
    </row>
    <row r="232" spans="1:2">
      <c r="A232" t="s">
        <v>1737</v>
      </c>
      <c r="B232">
        <v>17.8</v>
      </c>
    </row>
    <row r="233" spans="1:2">
      <c r="A233" t="s">
        <v>1738</v>
      </c>
      <c r="B233">
        <v>18.2</v>
      </c>
    </row>
    <row r="234" spans="1:2">
      <c r="A234" t="s">
        <v>1739</v>
      </c>
      <c r="B234">
        <v>19</v>
      </c>
    </row>
    <row r="235" spans="1:2">
      <c r="A235" t="s">
        <v>1740</v>
      </c>
      <c r="B235">
        <v>19.899999999999999</v>
      </c>
    </row>
    <row r="236" spans="1:2">
      <c r="A236" t="s">
        <v>1741</v>
      </c>
      <c r="B236">
        <v>21.6</v>
      </c>
    </row>
    <row r="237" spans="1:2">
      <c r="A237" t="s">
        <v>1742</v>
      </c>
      <c r="B237">
        <v>21.4</v>
      </c>
    </row>
    <row r="238" spans="1:2">
      <c r="A238" t="s">
        <v>1743</v>
      </c>
      <c r="B238">
        <v>20.2</v>
      </c>
    </row>
    <row r="239" spans="1:2">
      <c r="A239" t="s">
        <v>1744</v>
      </c>
      <c r="B239">
        <v>19.5</v>
      </c>
    </row>
    <row r="240" spans="1:2">
      <c r="A240" t="s">
        <v>1745</v>
      </c>
      <c r="B240">
        <v>19.399999999999999</v>
      </c>
    </row>
    <row r="241" spans="1:2">
      <c r="A241" t="s">
        <v>1746</v>
      </c>
      <c r="B241">
        <v>19.2</v>
      </c>
    </row>
    <row r="242" spans="1:2">
      <c r="A242" t="s">
        <v>1747</v>
      </c>
      <c r="B242">
        <v>18.3</v>
      </c>
    </row>
    <row r="243" spans="1:2">
      <c r="A243" t="s">
        <v>1748</v>
      </c>
      <c r="B243">
        <v>17.5</v>
      </c>
    </row>
    <row r="244" spans="1:2">
      <c r="A244" t="s">
        <v>1749</v>
      </c>
      <c r="B244">
        <v>15.7</v>
      </c>
    </row>
    <row r="245" spans="1:2">
      <c r="A245" t="s">
        <v>1750</v>
      </c>
      <c r="B245">
        <v>14.7</v>
      </c>
    </row>
    <row r="246" spans="1:2">
      <c r="A246" t="s">
        <v>1751</v>
      </c>
      <c r="B246">
        <v>13.9</v>
      </c>
    </row>
    <row r="247" spans="1:2">
      <c r="A247" t="s">
        <v>1752</v>
      </c>
      <c r="B247">
        <v>13.3</v>
      </c>
    </row>
    <row r="248" spans="1:2">
      <c r="A248" t="s">
        <v>1753</v>
      </c>
      <c r="B248">
        <v>13.1</v>
      </c>
    </row>
    <row r="249" spans="1:2">
      <c r="A249" t="s">
        <v>1754</v>
      </c>
      <c r="B249">
        <v>12.7</v>
      </c>
    </row>
    <row r="250" spans="1:2">
      <c r="A250" t="s">
        <v>1755</v>
      </c>
      <c r="B250">
        <v>12.8</v>
      </c>
    </row>
    <row r="251" spans="1:2">
      <c r="A251" t="s">
        <v>1756</v>
      </c>
      <c r="B251">
        <v>12.6</v>
      </c>
    </row>
    <row r="252" spans="1:2">
      <c r="A252" t="s">
        <v>1757</v>
      </c>
      <c r="B252">
        <v>12.3</v>
      </c>
    </row>
    <row r="253" spans="1:2">
      <c r="A253" t="s">
        <v>1758</v>
      </c>
      <c r="B253">
        <v>12.2</v>
      </c>
    </row>
    <row r="254" spans="1:2">
      <c r="A254" t="s">
        <v>1759</v>
      </c>
      <c r="B254">
        <v>12</v>
      </c>
    </row>
    <row r="255" spans="1:2">
      <c r="A255" t="s">
        <v>1760</v>
      </c>
      <c r="B255">
        <v>11.6</v>
      </c>
    </row>
    <row r="256" spans="1:2">
      <c r="A256" t="s">
        <v>1761</v>
      </c>
      <c r="B256">
        <v>11.3</v>
      </c>
    </row>
    <row r="257" spans="1:2">
      <c r="A257" t="s">
        <v>1762</v>
      </c>
      <c r="B257">
        <v>11.5</v>
      </c>
    </row>
    <row r="258" spans="1:2">
      <c r="A258" t="s">
        <v>1763</v>
      </c>
      <c r="B258">
        <v>11.6</v>
      </c>
    </row>
    <row r="259" spans="1:2">
      <c r="A259" t="s">
        <v>1764</v>
      </c>
      <c r="B259">
        <v>11.2</v>
      </c>
    </row>
    <row r="260" spans="1:2">
      <c r="A260" t="s">
        <v>1765</v>
      </c>
      <c r="B260">
        <v>11.2</v>
      </c>
    </row>
    <row r="261" spans="1:2">
      <c r="A261" t="s">
        <v>1766</v>
      </c>
      <c r="B261">
        <v>11.2</v>
      </c>
    </row>
    <row r="262" spans="1:2">
      <c r="A262" t="s">
        <v>1767</v>
      </c>
      <c r="B262">
        <v>10.4</v>
      </c>
    </row>
    <row r="263" spans="1:2">
      <c r="A263" t="s">
        <v>1768</v>
      </c>
      <c r="B263">
        <v>10.1</v>
      </c>
    </row>
    <row r="264" spans="1:2">
      <c r="A264" t="s">
        <v>1769</v>
      </c>
      <c r="B264">
        <v>9.6999999999999993</v>
      </c>
    </row>
    <row r="265" spans="1:2">
      <c r="A265" t="s">
        <v>1770</v>
      </c>
      <c r="B265">
        <v>9.9</v>
      </c>
    </row>
    <row r="266" spans="1:2">
      <c r="A266" t="s">
        <v>1771</v>
      </c>
      <c r="B266">
        <v>10.6</v>
      </c>
    </row>
    <row r="267" spans="1:2">
      <c r="A267" t="s">
        <v>1772</v>
      </c>
      <c r="B267">
        <v>11.2</v>
      </c>
    </row>
    <row r="268" spans="1:2">
      <c r="A268" t="s">
        <v>1773</v>
      </c>
      <c r="B268">
        <v>11.8</v>
      </c>
    </row>
    <row r="269" spans="1:2">
      <c r="A269" t="s">
        <v>1774</v>
      </c>
      <c r="B269">
        <v>12.6</v>
      </c>
    </row>
    <row r="270" spans="1:2">
      <c r="A270" t="s">
        <v>1775</v>
      </c>
      <c r="B270">
        <v>14.5</v>
      </c>
    </row>
    <row r="271" spans="1:2">
      <c r="A271" t="s">
        <v>1776</v>
      </c>
      <c r="B271">
        <v>15.6</v>
      </c>
    </row>
    <row r="272" spans="1:2">
      <c r="A272" t="s">
        <v>1777</v>
      </c>
      <c r="B272">
        <v>20.3</v>
      </c>
    </row>
    <row r="273" spans="1:2">
      <c r="A273" t="s">
        <v>1778</v>
      </c>
      <c r="B273">
        <v>23.6</v>
      </c>
    </row>
    <row r="274" spans="1:2">
      <c r="A274" t="s">
        <v>1779</v>
      </c>
      <c r="B274">
        <v>25.2</v>
      </c>
    </row>
    <row r="275" spans="1:2">
      <c r="A275" t="s">
        <v>1780</v>
      </c>
      <c r="B275">
        <v>26.8</v>
      </c>
    </row>
    <row r="276" spans="1:2">
      <c r="A276" t="s">
        <v>1781</v>
      </c>
      <c r="B276">
        <v>23.5</v>
      </c>
    </row>
    <row r="277" spans="1:2">
      <c r="A277" t="s">
        <v>1782</v>
      </c>
      <c r="B277">
        <v>25</v>
      </c>
    </row>
    <row r="278" spans="1:2">
      <c r="A278" t="s">
        <v>1783</v>
      </c>
      <c r="B278">
        <v>26</v>
      </c>
    </row>
    <row r="279" spans="1:2">
      <c r="A279" t="s">
        <v>1784</v>
      </c>
      <c r="B279">
        <v>25.4</v>
      </c>
    </row>
    <row r="280" spans="1:2">
      <c r="A280" t="s">
        <v>1785</v>
      </c>
      <c r="B280">
        <v>25.3</v>
      </c>
    </row>
    <row r="281" spans="1:2">
      <c r="A281" t="s">
        <v>1786</v>
      </c>
      <c r="B281">
        <v>26.1</v>
      </c>
    </row>
    <row r="282" spans="1:2">
      <c r="A282" t="s">
        <v>1787</v>
      </c>
      <c r="B282">
        <v>29.9</v>
      </c>
    </row>
    <row r="283" spans="1:2">
      <c r="A283" t="s">
        <v>1788</v>
      </c>
      <c r="B283">
        <v>28.1</v>
      </c>
    </row>
    <row r="284" spans="1:2">
      <c r="A284" t="s">
        <v>1789</v>
      </c>
      <c r="B284">
        <v>26.7</v>
      </c>
    </row>
    <row r="285" spans="1:2">
      <c r="A285" t="s">
        <v>1790</v>
      </c>
      <c r="B285">
        <v>27.6</v>
      </c>
    </row>
    <row r="286" spans="1:2">
      <c r="A286" t="s">
        <v>1791</v>
      </c>
      <c r="B286">
        <v>26.1</v>
      </c>
    </row>
    <row r="287" spans="1:2">
      <c r="A287" t="s">
        <v>1792</v>
      </c>
      <c r="B287">
        <v>23.5</v>
      </c>
    </row>
    <row r="288" spans="1:2">
      <c r="A288" t="s">
        <v>1793</v>
      </c>
      <c r="B288">
        <v>21.9</v>
      </c>
    </row>
    <row r="289" spans="1:2">
      <c r="A289" t="s">
        <v>1794</v>
      </c>
      <c r="B289">
        <v>19.100000000000001</v>
      </c>
    </row>
    <row r="290" spans="1:2">
      <c r="A290" t="s">
        <v>1795</v>
      </c>
      <c r="B290">
        <v>16.600000000000001</v>
      </c>
    </row>
    <row r="291" spans="1:2">
      <c r="A291" t="s">
        <v>1796</v>
      </c>
      <c r="B291">
        <v>15.4</v>
      </c>
    </row>
    <row r="292" spans="1:2">
      <c r="A292" t="s">
        <v>1797</v>
      </c>
      <c r="B292">
        <v>14.5</v>
      </c>
    </row>
    <row r="293" spans="1:2">
      <c r="A293" t="s">
        <v>1798</v>
      </c>
      <c r="B293">
        <v>13</v>
      </c>
    </row>
    <row r="294" spans="1:2">
      <c r="A294" t="s">
        <v>1799</v>
      </c>
      <c r="B294">
        <v>12.1</v>
      </c>
    </row>
    <row r="295" spans="1:2">
      <c r="A295" t="s">
        <v>1800</v>
      </c>
      <c r="B295">
        <v>11.7</v>
      </c>
    </row>
    <row r="296" spans="1:2">
      <c r="A296" t="s">
        <v>1801</v>
      </c>
      <c r="B296">
        <v>10.8</v>
      </c>
    </row>
    <row r="297" spans="1:2">
      <c r="A297" t="s">
        <v>1802</v>
      </c>
      <c r="B297">
        <v>11.6</v>
      </c>
    </row>
    <row r="298" spans="1:2">
      <c r="A298" t="s">
        <v>1803</v>
      </c>
      <c r="B298">
        <v>11.8</v>
      </c>
    </row>
    <row r="299" spans="1:2">
      <c r="A299" t="s">
        <v>1804</v>
      </c>
      <c r="B299">
        <v>12.4</v>
      </c>
    </row>
    <row r="300" spans="1:2">
      <c r="A300" t="s">
        <v>1805</v>
      </c>
      <c r="B300">
        <v>12.6</v>
      </c>
    </row>
    <row r="301" spans="1:2">
      <c r="A301" t="s">
        <v>1806</v>
      </c>
      <c r="B301">
        <v>12.4</v>
      </c>
    </row>
    <row r="302" spans="1:2">
      <c r="A302" t="s">
        <v>1807</v>
      </c>
      <c r="B302">
        <v>11.9</v>
      </c>
    </row>
    <row r="303" spans="1:2">
      <c r="A303" t="s">
        <v>1808</v>
      </c>
      <c r="B303">
        <v>11.5</v>
      </c>
    </row>
    <row r="304" spans="1:2">
      <c r="A304" t="s">
        <v>1809</v>
      </c>
      <c r="B304">
        <v>12</v>
      </c>
    </row>
    <row r="305" spans="1:2">
      <c r="A305" t="s">
        <v>1810</v>
      </c>
      <c r="B305">
        <v>12.1</v>
      </c>
    </row>
    <row r="306" spans="1:2">
      <c r="A306" t="s">
        <v>1811</v>
      </c>
      <c r="B306">
        <v>11.6</v>
      </c>
    </row>
    <row r="307" spans="1:2">
      <c r="A307" t="s">
        <v>1812</v>
      </c>
      <c r="B307">
        <v>12</v>
      </c>
    </row>
    <row r="308" spans="1:2">
      <c r="A308" t="s">
        <v>1813</v>
      </c>
      <c r="B308">
        <v>12.2</v>
      </c>
    </row>
    <row r="309" spans="1:2">
      <c r="A309" t="s">
        <v>1814</v>
      </c>
      <c r="B309">
        <v>11.9</v>
      </c>
    </row>
    <row r="310" spans="1:2">
      <c r="A310" t="s">
        <v>1815</v>
      </c>
      <c r="B310">
        <v>11.8</v>
      </c>
    </row>
    <row r="311" spans="1:2">
      <c r="A311" t="s">
        <v>1816</v>
      </c>
      <c r="B311">
        <v>12.6</v>
      </c>
    </row>
    <row r="312" spans="1:2">
      <c r="A312" t="s">
        <v>1817</v>
      </c>
      <c r="B312">
        <v>14.9</v>
      </c>
    </row>
    <row r="313" spans="1:2">
      <c r="A313" t="s">
        <v>1818</v>
      </c>
      <c r="B313">
        <v>16.2</v>
      </c>
    </row>
    <row r="314" spans="1:2">
      <c r="A314" t="s">
        <v>1819</v>
      </c>
      <c r="B314">
        <v>18.2</v>
      </c>
    </row>
    <row r="315" spans="1:2">
      <c r="A315" t="s">
        <v>1820</v>
      </c>
      <c r="B315">
        <v>18.2</v>
      </c>
    </row>
    <row r="316" spans="1:2">
      <c r="A316" t="s">
        <v>1821</v>
      </c>
      <c r="B316">
        <v>19.600000000000001</v>
      </c>
    </row>
    <row r="317" spans="1:2">
      <c r="A317" t="s">
        <v>1822</v>
      </c>
      <c r="B317">
        <v>24.1</v>
      </c>
    </row>
    <row r="318" spans="1:2">
      <c r="A318" t="s">
        <v>1823</v>
      </c>
      <c r="B318">
        <v>21.8</v>
      </c>
    </row>
    <row r="319" spans="1:2">
      <c r="A319" t="s">
        <v>1824</v>
      </c>
      <c r="B319">
        <v>20.8</v>
      </c>
    </row>
    <row r="320" spans="1:2">
      <c r="A320" t="s">
        <v>1825</v>
      </c>
      <c r="B320">
        <v>21.3</v>
      </c>
    </row>
    <row r="321" spans="1:2">
      <c r="A321" t="s">
        <v>1826</v>
      </c>
      <c r="B321">
        <v>22.1</v>
      </c>
    </row>
    <row r="322" spans="1:2">
      <c r="A322" t="s">
        <v>1827</v>
      </c>
      <c r="B322">
        <v>23.2</v>
      </c>
    </row>
    <row r="323" spans="1:2">
      <c r="A323" t="s">
        <v>1828</v>
      </c>
      <c r="B323">
        <v>21.5</v>
      </c>
    </row>
    <row r="324" spans="1:2">
      <c r="A324" t="s">
        <v>1829</v>
      </c>
      <c r="B324">
        <v>21.4</v>
      </c>
    </row>
    <row r="325" spans="1:2">
      <c r="A325" t="s">
        <v>1830</v>
      </c>
      <c r="B325">
        <v>21.1</v>
      </c>
    </row>
    <row r="326" spans="1:2">
      <c r="A326" t="s">
        <v>1831</v>
      </c>
      <c r="B326">
        <v>18.899999999999999</v>
      </c>
    </row>
    <row r="327" spans="1:2">
      <c r="A327" t="s">
        <v>1832</v>
      </c>
      <c r="B327">
        <v>17.8</v>
      </c>
    </row>
    <row r="328" spans="1:2">
      <c r="A328" t="s">
        <v>1833</v>
      </c>
      <c r="B328">
        <v>16.5</v>
      </c>
    </row>
    <row r="329" spans="1:2">
      <c r="A329" t="s">
        <v>1834</v>
      </c>
      <c r="B329">
        <v>15.4</v>
      </c>
    </row>
    <row r="330" spans="1:2">
      <c r="A330" t="s">
        <v>1835</v>
      </c>
      <c r="B330">
        <v>14.1</v>
      </c>
    </row>
    <row r="331" spans="1:2">
      <c r="A331" t="s">
        <v>1836</v>
      </c>
      <c r="B331">
        <v>13.3</v>
      </c>
    </row>
    <row r="332" spans="1:2">
      <c r="A332" t="s">
        <v>1837</v>
      </c>
      <c r="B332">
        <v>12.5</v>
      </c>
    </row>
    <row r="333" spans="1:2">
      <c r="A333" t="s">
        <v>1838</v>
      </c>
      <c r="B333">
        <v>11.3</v>
      </c>
    </row>
    <row r="334" spans="1:2">
      <c r="A334" t="s">
        <v>1839</v>
      </c>
      <c r="B334">
        <v>10.7</v>
      </c>
    </row>
    <row r="335" spans="1:2">
      <c r="A335" t="s">
        <v>1840</v>
      </c>
      <c r="B335">
        <v>10</v>
      </c>
    </row>
    <row r="336" spans="1:2">
      <c r="A336" t="s">
        <v>1841</v>
      </c>
      <c r="B336">
        <v>9.6999999999999993</v>
      </c>
    </row>
    <row r="337" spans="1:2">
      <c r="A337" t="s">
        <v>1842</v>
      </c>
      <c r="B337">
        <v>9</v>
      </c>
    </row>
    <row r="338" spans="1:2">
      <c r="A338" t="s">
        <v>1843</v>
      </c>
      <c r="B338">
        <v>8.9</v>
      </c>
    </row>
    <row r="339" spans="1:2">
      <c r="A339" t="s">
        <v>1844</v>
      </c>
      <c r="B339">
        <v>9.3000000000000007</v>
      </c>
    </row>
    <row r="340" spans="1:2">
      <c r="A340" t="s">
        <v>1845</v>
      </c>
      <c r="B340">
        <v>10.199999999999999</v>
      </c>
    </row>
    <row r="341" spans="1:2">
      <c r="A341" t="s">
        <v>1846</v>
      </c>
      <c r="B341">
        <v>10.8</v>
      </c>
    </row>
    <row r="342" spans="1:2">
      <c r="A342" t="s">
        <v>1847</v>
      </c>
      <c r="B342">
        <v>11</v>
      </c>
    </row>
    <row r="343" spans="1:2">
      <c r="A343" t="s">
        <v>1848</v>
      </c>
      <c r="B343">
        <v>11.2</v>
      </c>
    </row>
    <row r="344" spans="1:2">
      <c r="A344" t="s">
        <v>1849</v>
      </c>
      <c r="B344">
        <v>11.2</v>
      </c>
    </row>
    <row r="345" spans="1:2">
      <c r="A345" t="s">
        <v>1850</v>
      </c>
      <c r="B345">
        <v>11.3</v>
      </c>
    </row>
    <row r="346" spans="1:2">
      <c r="A346" t="s">
        <v>1851</v>
      </c>
      <c r="B346">
        <v>11.4</v>
      </c>
    </row>
    <row r="347" spans="1:2">
      <c r="A347" t="s">
        <v>1852</v>
      </c>
      <c r="B347">
        <v>11.3</v>
      </c>
    </row>
    <row r="348" spans="1:2">
      <c r="A348" t="s">
        <v>1853</v>
      </c>
      <c r="B348">
        <v>10.9</v>
      </c>
    </row>
    <row r="349" spans="1:2">
      <c r="A349" t="s">
        <v>1854</v>
      </c>
      <c r="B349">
        <v>10.8</v>
      </c>
    </row>
    <row r="350" spans="1:2">
      <c r="A350" t="s">
        <v>1855</v>
      </c>
      <c r="B350">
        <v>10.7</v>
      </c>
    </row>
    <row r="351" spans="1:2">
      <c r="A351" t="s">
        <v>1856</v>
      </c>
      <c r="B351">
        <v>11.3</v>
      </c>
    </row>
    <row r="352" spans="1:2">
      <c r="A352" t="s">
        <v>1857</v>
      </c>
      <c r="B352">
        <v>11.6</v>
      </c>
    </row>
    <row r="353" spans="1:2">
      <c r="A353" t="s">
        <v>1858</v>
      </c>
      <c r="B353">
        <v>12.6</v>
      </c>
    </row>
    <row r="354" spans="1:2">
      <c r="A354" t="s">
        <v>1859</v>
      </c>
      <c r="B354">
        <v>13.7</v>
      </c>
    </row>
    <row r="355" spans="1:2">
      <c r="A355" t="s">
        <v>1860</v>
      </c>
      <c r="B355">
        <v>14.4</v>
      </c>
    </row>
    <row r="356" spans="1:2">
      <c r="A356" t="s">
        <v>1861</v>
      </c>
      <c r="B356">
        <v>15.7</v>
      </c>
    </row>
    <row r="357" spans="1:2">
      <c r="A357" t="s">
        <v>1862</v>
      </c>
      <c r="B357">
        <v>18.7</v>
      </c>
    </row>
    <row r="358" spans="1:2">
      <c r="A358" t="s">
        <v>1863</v>
      </c>
      <c r="B358">
        <v>19.399999999999999</v>
      </c>
    </row>
    <row r="359" spans="1:2">
      <c r="A359" t="s">
        <v>1864</v>
      </c>
      <c r="B359">
        <v>20.8</v>
      </c>
    </row>
    <row r="360" spans="1:2">
      <c r="A360" t="s">
        <v>1865</v>
      </c>
      <c r="B360">
        <v>21.2</v>
      </c>
    </row>
    <row r="361" spans="1:2">
      <c r="A361" t="s">
        <v>1866</v>
      </c>
      <c r="B361">
        <v>23.2</v>
      </c>
    </row>
    <row r="362" spans="1:2">
      <c r="A362" t="s">
        <v>1867</v>
      </c>
      <c r="B362">
        <v>27.5</v>
      </c>
    </row>
    <row r="363" spans="1:2">
      <c r="A363" t="s">
        <v>1868</v>
      </c>
      <c r="B363">
        <v>29.7</v>
      </c>
    </row>
    <row r="364" spans="1:2">
      <c r="A364" t="s">
        <v>1869</v>
      </c>
      <c r="B364">
        <v>28.8</v>
      </c>
    </row>
    <row r="365" spans="1:2">
      <c r="A365" t="s">
        <v>1870</v>
      </c>
      <c r="B365">
        <v>28.8</v>
      </c>
    </row>
    <row r="366" spans="1:2">
      <c r="A366" t="s">
        <v>1871</v>
      </c>
      <c r="B366">
        <v>27.6</v>
      </c>
    </row>
    <row r="367" spans="1:2">
      <c r="A367" t="s">
        <v>1872</v>
      </c>
      <c r="B367">
        <v>25.9</v>
      </c>
    </row>
    <row r="368" spans="1:2">
      <c r="A368" t="s">
        <v>1873</v>
      </c>
      <c r="B368">
        <v>23.2</v>
      </c>
    </row>
    <row r="369" spans="1:2">
      <c r="A369" t="s">
        <v>1874</v>
      </c>
      <c r="B369">
        <v>20.399999999999999</v>
      </c>
    </row>
    <row r="370" spans="1:2">
      <c r="A370" t="s">
        <v>1875</v>
      </c>
      <c r="B370">
        <v>17.600000000000001</v>
      </c>
    </row>
    <row r="371" spans="1:2">
      <c r="A371" t="s">
        <v>1876</v>
      </c>
      <c r="B371">
        <v>15.7</v>
      </c>
    </row>
    <row r="372" spans="1:2">
      <c r="A372" t="s">
        <v>1877</v>
      </c>
      <c r="B372">
        <v>14.4</v>
      </c>
    </row>
    <row r="373" spans="1:2">
      <c r="A373" t="s">
        <v>1878</v>
      </c>
      <c r="B373">
        <v>13.2</v>
      </c>
    </row>
    <row r="374" spans="1:2">
      <c r="A374" t="s">
        <v>1879</v>
      </c>
      <c r="B374">
        <v>12.3</v>
      </c>
    </row>
    <row r="375" spans="1:2">
      <c r="A375" t="s">
        <v>1880</v>
      </c>
      <c r="B375">
        <v>11.5</v>
      </c>
    </row>
    <row r="376" spans="1:2">
      <c r="A376" t="s">
        <v>1881</v>
      </c>
      <c r="B376">
        <v>10.8</v>
      </c>
    </row>
    <row r="377" spans="1:2">
      <c r="A377" t="s">
        <v>1882</v>
      </c>
      <c r="B377">
        <v>10.199999999999999</v>
      </c>
    </row>
    <row r="378" spans="1:2">
      <c r="A378" t="s">
        <v>1883</v>
      </c>
      <c r="B378">
        <v>9.8000000000000007</v>
      </c>
    </row>
    <row r="379" spans="1:2">
      <c r="A379" t="s">
        <v>1884</v>
      </c>
      <c r="B379">
        <v>9.3000000000000007</v>
      </c>
    </row>
    <row r="380" spans="1:2">
      <c r="A380" t="s">
        <v>1885</v>
      </c>
      <c r="B380">
        <v>9.1</v>
      </c>
    </row>
    <row r="381" spans="1:2">
      <c r="A381" t="s">
        <v>1886</v>
      </c>
      <c r="B381">
        <v>8.6</v>
      </c>
    </row>
    <row r="382" spans="1:2">
      <c r="A382" t="s">
        <v>1887</v>
      </c>
      <c r="B382">
        <v>8.6</v>
      </c>
    </row>
    <row r="383" spans="1:2">
      <c r="A383" t="s">
        <v>1888</v>
      </c>
      <c r="B383">
        <v>8.4</v>
      </c>
    </row>
    <row r="384" spans="1:2">
      <c r="A384" t="s">
        <v>1889</v>
      </c>
      <c r="B384">
        <v>8.1999999999999993</v>
      </c>
    </row>
    <row r="385" spans="1:2">
      <c r="A385" t="s">
        <v>1890</v>
      </c>
      <c r="B385">
        <v>7.9</v>
      </c>
    </row>
    <row r="386" spans="1:2">
      <c r="A386" t="s">
        <v>1891</v>
      </c>
      <c r="B386">
        <v>7.8</v>
      </c>
    </row>
    <row r="387" spans="1:2">
      <c r="A387" t="s">
        <v>1892</v>
      </c>
      <c r="B387">
        <v>7.4</v>
      </c>
    </row>
    <row r="388" spans="1:2">
      <c r="A388" t="s">
        <v>1893</v>
      </c>
      <c r="B388">
        <v>7.2</v>
      </c>
    </row>
    <row r="389" spans="1:2">
      <c r="A389" t="s">
        <v>1894</v>
      </c>
      <c r="B389">
        <v>7.3</v>
      </c>
    </row>
    <row r="390" spans="1:2">
      <c r="A390" t="s">
        <v>1895</v>
      </c>
      <c r="B390">
        <v>7.4</v>
      </c>
    </row>
    <row r="391" spans="1:2">
      <c r="A391" t="s">
        <v>1896</v>
      </c>
      <c r="B391">
        <v>7.7</v>
      </c>
    </row>
    <row r="392" spans="1:2">
      <c r="A392" t="s">
        <v>1897</v>
      </c>
      <c r="B392">
        <v>9.6</v>
      </c>
    </row>
    <row r="393" spans="1:2">
      <c r="A393" t="s">
        <v>1898</v>
      </c>
      <c r="B393">
        <v>12.7</v>
      </c>
    </row>
    <row r="394" spans="1:2">
      <c r="A394" t="s">
        <v>1899</v>
      </c>
      <c r="B394">
        <v>16.899999999999999</v>
      </c>
    </row>
    <row r="395" spans="1:2">
      <c r="A395" t="s">
        <v>1900</v>
      </c>
      <c r="B395">
        <v>21.3</v>
      </c>
    </row>
    <row r="396" spans="1:2">
      <c r="A396" t="s">
        <v>1901</v>
      </c>
      <c r="B396">
        <v>24.7</v>
      </c>
    </row>
    <row r="397" spans="1:2">
      <c r="A397" t="s">
        <v>1902</v>
      </c>
      <c r="B397">
        <v>27.7</v>
      </c>
    </row>
    <row r="398" spans="1:2">
      <c r="A398" t="s">
        <v>1903</v>
      </c>
      <c r="B398">
        <v>30.2</v>
      </c>
    </row>
    <row r="399" spans="1:2">
      <c r="A399" t="s">
        <v>1904</v>
      </c>
      <c r="B399">
        <v>31.1</v>
      </c>
    </row>
    <row r="400" spans="1:2">
      <c r="A400" t="s">
        <v>1905</v>
      </c>
      <c r="B400">
        <v>32.4</v>
      </c>
    </row>
    <row r="401" spans="1:2">
      <c r="A401" t="s">
        <v>1906</v>
      </c>
      <c r="B401">
        <v>33.799999999999997</v>
      </c>
    </row>
    <row r="402" spans="1:2">
      <c r="A402" t="s">
        <v>1907</v>
      </c>
      <c r="B402">
        <v>34.299999999999997</v>
      </c>
    </row>
    <row r="403" spans="1:2">
      <c r="A403" t="s">
        <v>1908</v>
      </c>
      <c r="B403">
        <v>34.9</v>
      </c>
    </row>
    <row r="404" spans="1:2">
      <c r="A404" t="s">
        <v>1909</v>
      </c>
      <c r="B404">
        <v>34.700000000000003</v>
      </c>
    </row>
    <row r="405" spans="1:2">
      <c r="A405" t="s">
        <v>1910</v>
      </c>
      <c r="B405">
        <v>34</v>
      </c>
    </row>
    <row r="406" spans="1:2">
      <c r="A406" t="s">
        <v>1911</v>
      </c>
      <c r="B406">
        <v>33.799999999999997</v>
      </c>
    </row>
    <row r="407" spans="1:2">
      <c r="A407" t="s">
        <v>1912</v>
      </c>
      <c r="B407">
        <v>33.700000000000003</v>
      </c>
    </row>
    <row r="408" spans="1:2">
      <c r="A408" t="s">
        <v>1913</v>
      </c>
      <c r="B408">
        <v>32.799999999999997</v>
      </c>
    </row>
    <row r="409" spans="1:2">
      <c r="A409" t="s">
        <v>1914</v>
      </c>
      <c r="B409">
        <v>31.1</v>
      </c>
    </row>
    <row r="410" spans="1:2">
      <c r="A410" t="s">
        <v>1915</v>
      </c>
      <c r="B410">
        <v>29.4</v>
      </c>
    </row>
    <row r="411" spans="1:2">
      <c r="A411" t="s">
        <v>1916</v>
      </c>
      <c r="B411">
        <v>27.3</v>
      </c>
    </row>
    <row r="412" spans="1:2">
      <c r="A412" t="s">
        <v>1917</v>
      </c>
      <c r="B412">
        <v>24.3</v>
      </c>
    </row>
    <row r="413" spans="1:2">
      <c r="A413" t="s">
        <v>1918</v>
      </c>
      <c r="B413">
        <v>21.8</v>
      </c>
    </row>
    <row r="414" spans="1:2">
      <c r="A414" t="s">
        <v>1919</v>
      </c>
      <c r="B414">
        <v>19.399999999999999</v>
      </c>
    </row>
    <row r="415" spans="1:2">
      <c r="A415" t="s">
        <v>1920</v>
      </c>
      <c r="B415">
        <v>17.5</v>
      </c>
    </row>
    <row r="416" spans="1:2">
      <c r="A416" t="s">
        <v>1921</v>
      </c>
      <c r="B416">
        <v>16.100000000000001</v>
      </c>
    </row>
    <row r="417" spans="1:2">
      <c r="A417" t="s">
        <v>1922</v>
      </c>
      <c r="B417">
        <v>14.9</v>
      </c>
    </row>
    <row r="418" spans="1:2">
      <c r="A418" t="s">
        <v>1923</v>
      </c>
      <c r="B418">
        <v>14.1</v>
      </c>
    </row>
    <row r="419" spans="1:2">
      <c r="A419" t="s">
        <v>1924</v>
      </c>
      <c r="B419">
        <v>13.3</v>
      </c>
    </row>
    <row r="420" spans="1:2">
      <c r="A420" t="s">
        <v>1925</v>
      </c>
      <c r="B420">
        <v>12.6</v>
      </c>
    </row>
    <row r="421" spans="1:2">
      <c r="A421" t="s">
        <v>1926</v>
      </c>
      <c r="B421">
        <v>12.3</v>
      </c>
    </row>
    <row r="422" spans="1:2">
      <c r="A422" t="s">
        <v>1927</v>
      </c>
      <c r="B422">
        <v>11.9</v>
      </c>
    </row>
    <row r="423" spans="1:2">
      <c r="A423" t="s">
        <v>1928</v>
      </c>
      <c r="B423">
        <v>11.3</v>
      </c>
    </row>
    <row r="424" spans="1:2">
      <c r="A424" t="s">
        <v>1929</v>
      </c>
      <c r="B424">
        <v>11.2</v>
      </c>
    </row>
    <row r="425" spans="1:2">
      <c r="A425" t="s">
        <v>1930</v>
      </c>
      <c r="B425">
        <v>10.8</v>
      </c>
    </row>
    <row r="426" spans="1:2">
      <c r="A426" t="s">
        <v>1931</v>
      </c>
      <c r="B426">
        <v>10.4</v>
      </c>
    </row>
    <row r="427" spans="1:2">
      <c r="A427" t="s">
        <v>1932</v>
      </c>
      <c r="B427">
        <v>10.199999999999999</v>
      </c>
    </row>
    <row r="428" spans="1:2">
      <c r="A428" t="s">
        <v>1933</v>
      </c>
      <c r="B428">
        <v>9.8000000000000007</v>
      </c>
    </row>
    <row r="429" spans="1:2">
      <c r="A429" t="s">
        <v>1934</v>
      </c>
      <c r="B429">
        <v>9.6999999999999993</v>
      </c>
    </row>
    <row r="430" spans="1:2">
      <c r="A430" t="s">
        <v>1935</v>
      </c>
      <c r="B430">
        <v>9</v>
      </c>
    </row>
    <row r="431" spans="1:2">
      <c r="A431" t="s">
        <v>1936</v>
      </c>
      <c r="B431">
        <v>8.8000000000000007</v>
      </c>
    </row>
    <row r="432" spans="1:2">
      <c r="A432" t="s">
        <v>1937</v>
      </c>
      <c r="B432">
        <v>8.4</v>
      </c>
    </row>
    <row r="433" spans="1:2">
      <c r="A433" t="s">
        <v>1938</v>
      </c>
      <c r="B433">
        <v>8.1</v>
      </c>
    </row>
    <row r="434" spans="1:2">
      <c r="A434" t="s">
        <v>1939</v>
      </c>
      <c r="B434">
        <v>8</v>
      </c>
    </row>
    <row r="435" spans="1:2">
      <c r="A435" t="s">
        <v>1940</v>
      </c>
      <c r="B435">
        <v>11.6</v>
      </c>
    </row>
    <row r="436" spans="1:2">
      <c r="A436" t="s">
        <v>1941</v>
      </c>
      <c r="B436">
        <v>15</v>
      </c>
    </row>
    <row r="437" spans="1:2">
      <c r="A437" t="s">
        <v>1942</v>
      </c>
      <c r="B437">
        <v>20</v>
      </c>
    </row>
    <row r="438" spans="1:2">
      <c r="A438" t="s">
        <v>1943</v>
      </c>
      <c r="B438">
        <v>27.1</v>
      </c>
    </row>
    <row r="439" spans="1:2">
      <c r="A439" t="s">
        <v>1944</v>
      </c>
      <c r="B439">
        <v>34.4</v>
      </c>
    </row>
    <row r="440" spans="1:2">
      <c r="A440" t="s">
        <v>1945</v>
      </c>
      <c r="B440">
        <v>35.700000000000003</v>
      </c>
    </row>
    <row r="441" spans="1:2">
      <c r="A441" t="s">
        <v>1946</v>
      </c>
      <c r="B441">
        <v>35.9</v>
      </c>
    </row>
    <row r="442" spans="1:2">
      <c r="A442" t="s">
        <v>1947</v>
      </c>
      <c r="B442">
        <v>35</v>
      </c>
    </row>
    <row r="443" spans="1:2">
      <c r="A443" t="s">
        <v>1948</v>
      </c>
      <c r="B443">
        <v>32.5</v>
      </c>
    </row>
    <row r="444" spans="1:2">
      <c r="A444" t="s">
        <v>1949</v>
      </c>
      <c r="B444">
        <v>32.200000000000003</v>
      </c>
    </row>
    <row r="445" spans="1:2">
      <c r="A445" t="s">
        <v>1950</v>
      </c>
      <c r="B445">
        <v>32.799999999999997</v>
      </c>
    </row>
    <row r="446" spans="1:2">
      <c r="A446" t="s">
        <v>1951</v>
      </c>
      <c r="B446">
        <v>31.9</v>
      </c>
    </row>
    <row r="447" spans="1:2">
      <c r="A447" t="s">
        <v>1952</v>
      </c>
      <c r="B447">
        <v>29.9</v>
      </c>
    </row>
    <row r="448" spans="1:2">
      <c r="A448" t="s">
        <v>1953</v>
      </c>
      <c r="B448">
        <v>27.6</v>
      </c>
    </row>
    <row r="449" spans="1:2">
      <c r="A449" t="s">
        <v>1954</v>
      </c>
      <c r="B449">
        <v>25.8</v>
      </c>
    </row>
    <row r="450" spans="1:2">
      <c r="A450" t="s">
        <v>1955</v>
      </c>
      <c r="B450">
        <v>23.8</v>
      </c>
    </row>
    <row r="451" spans="1:2">
      <c r="A451" t="s">
        <v>1956</v>
      </c>
      <c r="B451">
        <v>22</v>
      </c>
    </row>
    <row r="452" spans="1:2">
      <c r="A452" t="s">
        <v>1957</v>
      </c>
      <c r="B452">
        <v>20.399999999999999</v>
      </c>
    </row>
    <row r="453" spans="1:2">
      <c r="A453" t="s">
        <v>1958</v>
      </c>
      <c r="B453">
        <v>19.600000000000001</v>
      </c>
    </row>
    <row r="454" spans="1:2">
      <c r="A454" t="s">
        <v>1959</v>
      </c>
      <c r="B454">
        <v>16.100000000000001</v>
      </c>
    </row>
    <row r="455" spans="1:2">
      <c r="A455" t="s">
        <v>1960</v>
      </c>
      <c r="B455">
        <v>15.6</v>
      </c>
    </row>
    <row r="456" spans="1:2">
      <c r="A456" t="s">
        <v>1961</v>
      </c>
      <c r="B456">
        <v>15.2</v>
      </c>
    </row>
    <row r="457" spans="1:2">
      <c r="A457" t="s">
        <v>1962</v>
      </c>
      <c r="B457">
        <v>15</v>
      </c>
    </row>
    <row r="458" spans="1:2">
      <c r="A458" t="s">
        <v>1963</v>
      </c>
      <c r="B458">
        <v>14.5</v>
      </c>
    </row>
    <row r="459" spans="1:2">
      <c r="A459" t="s">
        <v>1964</v>
      </c>
      <c r="B459">
        <v>14.3</v>
      </c>
    </row>
    <row r="460" spans="1:2">
      <c r="A460" t="s">
        <v>1965</v>
      </c>
      <c r="B460">
        <v>14.5</v>
      </c>
    </row>
    <row r="461" spans="1:2">
      <c r="A461" t="s">
        <v>1966</v>
      </c>
      <c r="B461">
        <v>14.2</v>
      </c>
    </row>
    <row r="462" spans="1:2">
      <c r="A462" t="s">
        <v>1967</v>
      </c>
      <c r="B462">
        <v>14</v>
      </c>
    </row>
    <row r="463" spans="1:2">
      <c r="A463" t="s">
        <v>1968</v>
      </c>
      <c r="B463">
        <v>13.4</v>
      </c>
    </row>
    <row r="464" spans="1:2">
      <c r="A464" t="s">
        <v>1969</v>
      </c>
      <c r="B464">
        <v>13.3</v>
      </c>
    </row>
    <row r="465" spans="1:2">
      <c r="A465" t="s">
        <v>1970</v>
      </c>
      <c r="B465">
        <v>12.8</v>
      </c>
    </row>
    <row r="466" spans="1:2">
      <c r="A466" t="s">
        <v>1971</v>
      </c>
      <c r="B466">
        <v>13.2</v>
      </c>
    </row>
    <row r="467" spans="1:2">
      <c r="A467" t="s">
        <v>1972</v>
      </c>
      <c r="B467">
        <v>13.3</v>
      </c>
    </row>
    <row r="468" spans="1:2">
      <c r="A468" t="s">
        <v>1973</v>
      </c>
      <c r="B468">
        <v>13.5</v>
      </c>
    </row>
    <row r="469" spans="1:2">
      <c r="A469" t="s">
        <v>1974</v>
      </c>
      <c r="B469">
        <v>14.2</v>
      </c>
    </row>
    <row r="470" spans="1:2">
      <c r="A470" t="s">
        <v>1975</v>
      </c>
      <c r="B470">
        <v>15.2</v>
      </c>
    </row>
    <row r="471" spans="1:2">
      <c r="A471" t="s">
        <v>1976</v>
      </c>
      <c r="B471">
        <v>15.9</v>
      </c>
    </row>
    <row r="472" spans="1:2">
      <c r="A472" t="s">
        <v>1977</v>
      </c>
      <c r="B472">
        <v>16.7</v>
      </c>
    </row>
    <row r="473" spans="1:2">
      <c r="A473" t="s">
        <v>1978</v>
      </c>
      <c r="B473">
        <v>17.600000000000001</v>
      </c>
    </row>
    <row r="474" spans="1:2">
      <c r="A474" t="s">
        <v>1979</v>
      </c>
      <c r="B474">
        <v>18.3</v>
      </c>
    </row>
    <row r="475" spans="1:2">
      <c r="A475" t="s">
        <v>1980</v>
      </c>
      <c r="B475">
        <v>24.5</v>
      </c>
    </row>
    <row r="476" spans="1:2">
      <c r="A476" t="s">
        <v>1981</v>
      </c>
      <c r="B476">
        <v>24.7</v>
      </c>
    </row>
    <row r="477" spans="1:2">
      <c r="A477" t="s">
        <v>1982</v>
      </c>
      <c r="B477">
        <v>23.3</v>
      </c>
    </row>
    <row r="478" spans="1:2">
      <c r="A478" t="s">
        <v>1983</v>
      </c>
      <c r="B478">
        <v>22.5</v>
      </c>
    </row>
    <row r="479" spans="1:2">
      <c r="A479" t="s">
        <v>1984</v>
      </c>
      <c r="B479">
        <v>21.7</v>
      </c>
    </row>
    <row r="480" spans="1:2">
      <c r="A480" t="s">
        <v>1985</v>
      </c>
      <c r="B480">
        <v>21.7</v>
      </c>
    </row>
    <row r="481" spans="1:2">
      <c r="A481" t="s">
        <v>1986</v>
      </c>
      <c r="B481">
        <v>21.4</v>
      </c>
    </row>
    <row r="482" spans="1:2">
      <c r="A482" t="s">
        <v>1987</v>
      </c>
      <c r="B482">
        <v>20.7</v>
      </c>
    </row>
    <row r="483" spans="1:2">
      <c r="A483" t="s">
        <v>1988</v>
      </c>
      <c r="B483">
        <v>20.6</v>
      </c>
    </row>
    <row r="484" spans="1:2">
      <c r="A484" t="s">
        <v>1989</v>
      </c>
      <c r="B484">
        <v>21.4</v>
      </c>
    </row>
    <row r="485" spans="1:2">
      <c r="A485" t="s">
        <v>1990</v>
      </c>
      <c r="B485">
        <v>20.8</v>
      </c>
    </row>
    <row r="486" spans="1:2">
      <c r="A486" t="s">
        <v>1991</v>
      </c>
      <c r="B486">
        <v>19.7</v>
      </c>
    </row>
    <row r="487" spans="1:2">
      <c r="A487" t="s">
        <v>1992</v>
      </c>
      <c r="B487">
        <v>15.3</v>
      </c>
    </row>
    <row r="488" spans="1:2">
      <c r="A488" t="s">
        <v>1993</v>
      </c>
      <c r="B488">
        <v>14.1</v>
      </c>
    </row>
    <row r="489" spans="1:2">
      <c r="A489" t="s">
        <v>1994</v>
      </c>
      <c r="B489">
        <v>13.2</v>
      </c>
    </row>
    <row r="490" spans="1:2">
      <c r="A490" t="s">
        <v>1995</v>
      </c>
      <c r="B490">
        <v>12.4</v>
      </c>
    </row>
    <row r="491" spans="1:2">
      <c r="A491" t="s">
        <v>1996</v>
      </c>
      <c r="B491">
        <v>12.4</v>
      </c>
    </row>
    <row r="492" spans="1:2">
      <c r="A492" t="s">
        <v>1997</v>
      </c>
      <c r="B492">
        <v>11.8</v>
      </c>
    </row>
    <row r="493" spans="1:2">
      <c r="A493" t="s">
        <v>1998</v>
      </c>
      <c r="B493">
        <v>12.3</v>
      </c>
    </row>
    <row r="494" spans="1:2">
      <c r="A494" t="s">
        <v>1999</v>
      </c>
      <c r="B494">
        <v>12.4</v>
      </c>
    </row>
    <row r="495" spans="1:2">
      <c r="A495" t="s">
        <v>2000</v>
      </c>
      <c r="B495">
        <v>13</v>
      </c>
    </row>
    <row r="496" spans="1:2">
      <c r="A496" t="s">
        <v>2001</v>
      </c>
      <c r="B496">
        <v>13.4</v>
      </c>
    </row>
    <row r="497" spans="1:2">
      <c r="A497" t="s">
        <v>2002</v>
      </c>
      <c r="B497">
        <v>13.5</v>
      </c>
    </row>
    <row r="498" spans="1:2">
      <c r="A498" t="s">
        <v>2003</v>
      </c>
      <c r="B498">
        <v>13.6</v>
      </c>
    </row>
    <row r="499" spans="1:2">
      <c r="A499" t="s">
        <v>2004</v>
      </c>
      <c r="B499">
        <v>13.6</v>
      </c>
    </row>
    <row r="500" spans="1:2">
      <c r="A500" t="s">
        <v>2005</v>
      </c>
      <c r="B500">
        <v>13.5</v>
      </c>
    </row>
    <row r="501" spans="1:2">
      <c r="A501" t="s">
        <v>2006</v>
      </c>
      <c r="B501">
        <v>13.3</v>
      </c>
    </row>
    <row r="502" spans="1:2">
      <c r="A502" t="s">
        <v>2007</v>
      </c>
      <c r="B502">
        <v>13.4</v>
      </c>
    </row>
    <row r="503" spans="1:2">
      <c r="A503" t="s">
        <v>2008</v>
      </c>
      <c r="B503">
        <v>13.3</v>
      </c>
    </row>
    <row r="504" spans="1:2">
      <c r="A504" t="s">
        <v>2009</v>
      </c>
      <c r="B504">
        <v>13.4</v>
      </c>
    </row>
    <row r="505" spans="1:2">
      <c r="A505" t="s">
        <v>2010</v>
      </c>
      <c r="B505">
        <v>13.5</v>
      </c>
    </row>
    <row r="506" spans="1:2">
      <c r="A506" t="s">
        <v>2011</v>
      </c>
      <c r="B506">
        <v>13.4</v>
      </c>
    </row>
    <row r="507" spans="1:2">
      <c r="A507" t="s">
        <v>2012</v>
      </c>
      <c r="B507">
        <v>13.3</v>
      </c>
    </row>
    <row r="508" spans="1:2">
      <c r="A508" t="s">
        <v>2013</v>
      </c>
      <c r="B508">
        <v>14.4</v>
      </c>
    </row>
    <row r="509" spans="1:2">
      <c r="A509" t="s">
        <v>2014</v>
      </c>
      <c r="B509">
        <v>15.6</v>
      </c>
    </row>
    <row r="510" spans="1:2">
      <c r="A510" t="s">
        <v>2015</v>
      </c>
      <c r="B510">
        <v>15.8</v>
      </c>
    </row>
    <row r="511" spans="1:2">
      <c r="A511" t="s">
        <v>2016</v>
      </c>
      <c r="B511">
        <v>17.7</v>
      </c>
    </row>
    <row r="512" spans="1:2">
      <c r="A512" t="s">
        <v>2017</v>
      </c>
      <c r="B512">
        <v>18.399999999999999</v>
      </c>
    </row>
    <row r="513" spans="1:2">
      <c r="A513" t="s">
        <v>2018</v>
      </c>
      <c r="B513">
        <v>22.2</v>
      </c>
    </row>
    <row r="514" spans="1:2">
      <c r="A514" t="s">
        <v>2019</v>
      </c>
      <c r="B514">
        <v>21.7</v>
      </c>
    </row>
    <row r="515" spans="1:2">
      <c r="A515" t="s">
        <v>2020</v>
      </c>
      <c r="B515">
        <v>21.5</v>
      </c>
    </row>
    <row r="516" spans="1:2">
      <c r="A516" t="s">
        <v>2021</v>
      </c>
      <c r="B516">
        <v>20.399999999999999</v>
      </c>
    </row>
    <row r="517" spans="1:2">
      <c r="A517" t="s">
        <v>2022</v>
      </c>
      <c r="B517">
        <v>24.1</v>
      </c>
    </row>
    <row r="518" spans="1:2">
      <c r="A518" t="s">
        <v>2023</v>
      </c>
      <c r="B518">
        <v>28.5</v>
      </c>
    </row>
    <row r="519" spans="1:2">
      <c r="A519" t="s">
        <v>2024</v>
      </c>
      <c r="B519">
        <v>29.5</v>
      </c>
    </row>
    <row r="520" spans="1:2">
      <c r="A520" t="s">
        <v>2025</v>
      </c>
      <c r="B520">
        <v>32.9</v>
      </c>
    </row>
    <row r="521" spans="1:2">
      <c r="A521" t="s">
        <v>2026</v>
      </c>
      <c r="B521">
        <v>34.5</v>
      </c>
    </row>
    <row r="522" spans="1:2">
      <c r="A522" t="s">
        <v>2027</v>
      </c>
      <c r="B522">
        <v>31.7</v>
      </c>
    </row>
    <row r="523" spans="1:2">
      <c r="A523" t="s">
        <v>2028</v>
      </c>
      <c r="B523">
        <v>32.799999999999997</v>
      </c>
    </row>
    <row r="524" spans="1:2">
      <c r="A524" t="s">
        <v>2029</v>
      </c>
      <c r="B524">
        <v>30.5</v>
      </c>
    </row>
    <row r="525" spans="1:2">
      <c r="A525" t="s">
        <v>2030</v>
      </c>
      <c r="B525">
        <v>28.8</v>
      </c>
    </row>
    <row r="526" spans="1:2">
      <c r="A526" t="s">
        <v>2031</v>
      </c>
      <c r="B526">
        <v>27.9</v>
      </c>
    </row>
    <row r="527" spans="1:2">
      <c r="A527" t="s">
        <v>2032</v>
      </c>
      <c r="B527">
        <v>24.8</v>
      </c>
    </row>
    <row r="528" spans="1:2">
      <c r="A528" t="s">
        <v>2033</v>
      </c>
      <c r="B528">
        <v>22.6</v>
      </c>
    </row>
    <row r="529" spans="1:2">
      <c r="A529" t="s">
        <v>2034</v>
      </c>
      <c r="B529">
        <v>20.6</v>
      </c>
    </row>
    <row r="530" spans="1:2">
      <c r="A530" t="s">
        <v>2035</v>
      </c>
      <c r="B530">
        <v>18.5</v>
      </c>
    </row>
    <row r="531" spans="1:2">
      <c r="A531" t="s">
        <v>2036</v>
      </c>
      <c r="B531">
        <v>16.899999999999999</v>
      </c>
    </row>
    <row r="532" spans="1:2">
      <c r="A532" t="s">
        <v>2037</v>
      </c>
      <c r="B532">
        <v>15.3</v>
      </c>
    </row>
    <row r="533" spans="1:2">
      <c r="A533" t="s">
        <v>2038</v>
      </c>
      <c r="B533">
        <v>14</v>
      </c>
    </row>
    <row r="534" spans="1:2">
      <c r="A534" t="s">
        <v>2039</v>
      </c>
      <c r="B534">
        <v>13.4</v>
      </c>
    </row>
    <row r="535" spans="1:2">
      <c r="A535" t="s">
        <v>2040</v>
      </c>
      <c r="B535">
        <v>13.4</v>
      </c>
    </row>
    <row r="536" spans="1:2">
      <c r="A536" t="s">
        <v>2041</v>
      </c>
      <c r="B536">
        <v>12.4</v>
      </c>
    </row>
    <row r="537" spans="1:2">
      <c r="A537" t="s">
        <v>2042</v>
      </c>
      <c r="B537">
        <v>11.9</v>
      </c>
    </row>
    <row r="538" spans="1:2">
      <c r="A538" t="s">
        <v>2043</v>
      </c>
      <c r="B538">
        <v>11</v>
      </c>
    </row>
    <row r="539" spans="1:2">
      <c r="A539" t="s">
        <v>2044</v>
      </c>
      <c r="B539">
        <v>10.6</v>
      </c>
    </row>
    <row r="540" spans="1:2">
      <c r="A540" t="s">
        <v>2045</v>
      </c>
      <c r="B540">
        <v>9.9</v>
      </c>
    </row>
    <row r="541" spans="1:2">
      <c r="A541" t="s">
        <v>2046</v>
      </c>
      <c r="B541">
        <v>9.6</v>
      </c>
    </row>
    <row r="542" spans="1:2">
      <c r="A542" t="s">
        <v>2047</v>
      </c>
      <c r="B542">
        <v>9.4</v>
      </c>
    </row>
    <row r="543" spans="1:2">
      <c r="A543" t="s">
        <v>2048</v>
      </c>
      <c r="B543">
        <v>9.3000000000000007</v>
      </c>
    </row>
    <row r="544" spans="1:2">
      <c r="A544" t="s">
        <v>2049</v>
      </c>
      <c r="B544">
        <v>8.9</v>
      </c>
    </row>
    <row r="545" spans="1:2">
      <c r="A545" t="s">
        <v>2050</v>
      </c>
      <c r="B545">
        <v>8.6999999999999993</v>
      </c>
    </row>
    <row r="546" spans="1:2">
      <c r="A546" t="s">
        <v>2051</v>
      </c>
      <c r="B546">
        <v>8.6</v>
      </c>
    </row>
    <row r="547" spans="1:2">
      <c r="A547" t="s">
        <v>2052</v>
      </c>
      <c r="B547">
        <v>8.1</v>
      </c>
    </row>
    <row r="548" spans="1:2">
      <c r="A548" t="s">
        <v>2053</v>
      </c>
      <c r="B548">
        <v>7.4</v>
      </c>
    </row>
    <row r="549" spans="1:2">
      <c r="A549" t="s">
        <v>2054</v>
      </c>
      <c r="B549">
        <v>7.8</v>
      </c>
    </row>
    <row r="550" spans="1:2">
      <c r="A550" t="s">
        <v>2055</v>
      </c>
      <c r="B550">
        <v>8.6</v>
      </c>
    </row>
    <row r="551" spans="1:2">
      <c r="A551" t="s">
        <v>2056</v>
      </c>
      <c r="B551">
        <v>11.9</v>
      </c>
    </row>
    <row r="552" spans="1:2">
      <c r="A552" t="s">
        <v>2057</v>
      </c>
      <c r="B552">
        <v>15</v>
      </c>
    </row>
    <row r="553" spans="1:2">
      <c r="A553" t="s">
        <v>2058</v>
      </c>
      <c r="B553">
        <v>19.7</v>
      </c>
    </row>
    <row r="554" spans="1:2">
      <c r="A554" t="s">
        <v>2059</v>
      </c>
      <c r="B554">
        <v>24.7</v>
      </c>
    </row>
    <row r="555" spans="1:2">
      <c r="A555" t="s">
        <v>2060</v>
      </c>
      <c r="B555">
        <v>28.2</v>
      </c>
    </row>
    <row r="556" spans="1:2">
      <c r="A556" t="s">
        <v>2061</v>
      </c>
      <c r="B556">
        <v>30</v>
      </c>
    </row>
    <row r="557" spans="1:2">
      <c r="A557" t="s">
        <v>2062</v>
      </c>
      <c r="B557">
        <v>31.8</v>
      </c>
    </row>
    <row r="558" spans="1:2">
      <c r="A558" t="s">
        <v>2063</v>
      </c>
      <c r="B558">
        <v>33.5</v>
      </c>
    </row>
    <row r="559" spans="1:2">
      <c r="A559" t="s">
        <v>2064</v>
      </c>
      <c r="B559">
        <v>33.9</v>
      </c>
    </row>
    <row r="560" spans="1:2">
      <c r="A560" t="s">
        <v>2065</v>
      </c>
      <c r="B560">
        <v>35</v>
      </c>
    </row>
    <row r="561" spans="1:2">
      <c r="A561" t="s">
        <v>2066</v>
      </c>
      <c r="B561">
        <v>35.5</v>
      </c>
    </row>
    <row r="562" spans="1:2">
      <c r="A562" t="s">
        <v>2067</v>
      </c>
      <c r="B562">
        <v>35.4</v>
      </c>
    </row>
    <row r="563" spans="1:2">
      <c r="A563" t="s">
        <v>2068</v>
      </c>
      <c r="B563">
        <v>35.4</v>
      </c>
    </row>
    <row r="564" spans="1:2">
      <c r="A564" t="s">
        <v>2069</v>
      </c>
      <c r="B564">
        <v>35.700000000000003</v>
      </c>
    </row>
    <row r="565" spans="1:2">
      <c r="A565" t="s">
        <v>2070</v>
      </c>
      <c r="B565">
        <v>34.200000000000003</v>
      </c>
    </row>
    <row r="566" spans="1:2">
      <c r="A566" t="s">
        <v>2071</v>
      </c>
      <c r="B566">
        <v>34.299999999999997</v>
      </c>
    </row>
    <row r="567" spans="1:2">
      <c r="A567" t="s">
        <v>2072</v>
      </c>
      <c r="B567">
        <v>26</v>
      </c>
    </row>
    <row r="568" spans="1:2">
      <c r="A568" t="s">
        <v>2073</v>
      </c>
      <c r="B568">
        <v>24.1</v>
      </c>
    </row>
    <row r="569" spans="1:2">
      <c r="A569" t="s">
        <v>2074</v>
      </c>
      <c r="B569">
        <v>21.9</v>
      </c>
    </row>
    <row r="570" spans="1:2">
      <c r="A570" t="s">
        <v>2075</v>
      </c>
      <c r="B570">
        <v>19.8</v>
      </c>
    </row>
    <row r="571" spans="1:2">
      <c r="A571" t="s">
        <v>2076</v>
      </c>
      <c r="B571">
        <v>18</v>
      </c>
    </row>
    <row r="572" spans="1:2">
      <c r="A572" t="s">
        <v>2077</v>
      </c>
      <c r="B572">
        <v>16.600000000000001</v>
      </c>
    </row>
    <row r="573" spans="1:2">
      <c r="A573" t="s">
        <v>2078</v>
      </c>
      <c r="B573">
        <v>15.3</v>
      </c>
    </row>
    <row r="574" spans="1:2">
      <c r="A574" t="s">
        <v>2079</v>
      </c>
      <c r="B574">
        <v>14.5</v>
      </c>
    </row>
    <row r="575" spans="1:2">
      <c r="A575" t="s">
        <v>2080</v>
      </c>
      <c r="B575">
        <v>13.6</v>
      </c>
    </row>
    <row r="576" spans="1:2">
      <c r="A576" t="s">
        <v>2081</v>
      </c>
      <c r="B576">
        <v>13.1</v>
      </c>
    </row>
    <row r="577" spans="1:2">
      <c r="A577" t="s">
        <v>2082</v>
      </c>
      <c r="B577">
        <v>12.5</v>
      </c>
    </row>
    <row r="578" spans="1:2">
      <c r="A578" t="s">
        <v>2083</v>
      </c>
      <c r="B578">
        <v>12.1</v>
      </c>
    </row>
    <row r="579" spans="1:2">
      <c r="A579" t="s">
        <v>2084</v>
      </c>
      <c r="B579">
        <v>11.6</v>
      </c>
    </row>
    <row r="580" spans="1:2">
      <c r="A580" t="s">
        <v>2085</v>
      </c>
      <c r="B580">
        <v>11.3</v>
      </c>
    </row>
    <row r="581" spans="1:2">
      <c r="A581" t="s">
        <v>2086</v>
      </c>
      <c r="B581">
        <v>10.9</v>
      </c>
    </row>
    <row r="582" spans="1:2">
      <c r="A582" t="s">
        <v>2087</v>
      </c>
      <c r="B582">
        <v>10.6</v>
      </c>
    </row>
    <row r="583" spans="1:2">
      <c r="A583" t="s">
        <v>2088</v>
      </c>
      <c r="B583">
        <v>10.5</v>
      </c>
    </row>
    <row r="584" spans="1:2">
      <c r="A584" t="s">
        <v>2089</v>
      </c>
      <c r="B584">
        <v>10.199999999999999</v>
      </c>
    </row>
    <row r="585" spans="1:2">
      <c r="A585" t="s">
        <v>2090</v>
      </c>
      <c r="B585">
        <v>10</v>
      </c>
    </row>
    <row r="586" spans="1:2">
      <c r="A586" t="s">
        <v>2091</v>
      </c>
      <c r="B586">
        <v>9.6999999999999993</v>
      </c>
    </row>
    <row r="587" spans="1:2">
      <c r="A587" t="s">
        <v>2092</v>
      </c>
      <c r="B587">
        <v>8.6999999999999993</v>
      </c>
    </row>
    <row r="588" spans="1:2">
      <c r="A588" t="s">
        <v>2093</v>
      </c>
      <c r="B588">
        <v>8.6</v>
      </c>
    </row>
    <row r="589" spans="1:2">
      <c r="A589" t="s">
        <v>2094</v>
      </c>
      <c r="B589">
        <v>8.6999999999999993</v>
      </c>
    </row>
    <row r="590" spans="1:2">
      <c r="A590" t="s">
        <v>2095</v>
      </c>
      <c r="B590">
        <v>11.2</v>
      </c>
    </row>
    <row r="591" spans="1:2">
      <c r="A591" t="s">
        <v>2096</v>
      </c>
      <c r="B591">
        <v>14.5</v>
      </c>
    </row>
    <row r="592" spans="1:2">
      <c r="A592" t="s">
        <v>2097</v>
      </c>
      <c r="B592">
        <v>19.600000000000001</v>
      </c>
    </row>
    <row r="593" spans="1:2">
      <c r="A593" t="s">
        <v>2098</v>
      </c>
      <c r="B593">
        <v>23.8</v>
      </c>
    </row>
    <row r="594" spans="1:2">
      <c r="A594" t="s">
        <v>2099</v>
      </c>
      <c r="B594">
        <v>27.1</v>
      </c>
    </row>
    <row r="595" spans="1:2">
      <c r="A595" t="s">
        <v>2100</v>
      </c>
      <c r="B595">
        <v>29.3</v>
      </c>
    </row>
    <row r="596" spans="1:2">
      <c r="A596" t="s">
        <v>2101</v>
      </c>
      <c r="B596">
        <v>32.200000000000003</v>
      </c>
    </row>
    <row r="597" spans="1:2">
      <c r="A597" t="s">
        <v>2102</v>
      </c>
      <c r="B597">
        <v>33.299999999999997</v>
      </c>
    </row>
    <row r="598" spans="1:2">
      <c r="A598" t="s">
        <v>2103</v>
      </c>
      <c r="B598">
        <v>33</v>
      </c>
    </row>
    <row r="599" spans="1:2">
      <c r="A599" t="s">
        <v>2104</v>
      </c>
      <c r="B599">
        <v>32.5</v>
      </c>
    </row>
    <row r="600" spans="1:2">
      <c r="A600" t="s">
        <v>2105</v>
      </c>
      <c r="B600">
        <v>34.5</v>
      </c>
    </row>
    <row r="601" spans="1:2">
      <c r="A601" t="s">
        <v>2106</v>
      </c>
      <c r="B601">
        <v>36.799999999999997</v>
      </c>
    </row>
    <row r="602" spans="1:2">
      <c r="A602" t="s">
        <v>2107</v>
      </c>
      <c r="B602">
        <v>37.1</v>
      </c>
    </row>
    <row r="603" spans="1:2">
      <c r="A603" t="s">
        <v>2108</v>
      </c>
      <c r="B603">
        <v>37.5</v>
      </c>
    </row>
    <row r="604" spans="1:2">
      <c r="A604" t="s">
        <v>2109</v>
      </c>
      <c r="B604">
        <v>36.299999999999997</v>
      </c>
    </row>
    <row r="605" spans="1:2">
      <c r="A605" t="s">
        <v>2110</v>
      </c>
      <c r="B605">
        <v>35.1</v>
      </c>
    </row>
    <row r="606" spans="1:2">
      <c r="A606" t="s">
        <v>2111</v>
      </c>
      <c r="B606">
        <v>34</v>
      </c>
    </row>
    <row r="607" spans="1:2">
      <c r="A607" t="s">
        <v>2112</v>
      </c>
      <c r="B607">
        <v>32.799999999999997</v>
      </c>
    </row>
    <row r="608" spans="1:2">
      <c r="A608" t="s">
        <v>2113</v>
      </c>
      <c r="B608">
        <v>30.7</v>
      </c>
    </row>
    <row r="609" spans="1:2">
      <c r="A609" t="s">
        <v>2114</v>
      </c>
      <c r="B609">
        <v>27.9</v>
      </c>
    </row>
    <row r="610" spans="1:2">
      <c r="A610" t="s">
        <v>2115</v>
      </c>
      <c r="B610">
        <v>25.1</v>
      </c>
    </row>
    <row r="611" spans="1:2">
      <c r="A611" t="s">
        <v>2116</v>
      </c>
      <c r="B611">
        <v>22.9</v>
      </c>
    </row>
    <row r="612" spans="1:2">
      <c r="A612" t="s">
        <v>2117</v>
      </c>
      <c r="B612">
        <v>20.8</v>
      </c>
    </row>
    <row r="613" spans="1:2">
      <c r="A613" t="s">
        <v>2118</v>
      </c>
      <c r="B613">
        <v>19.2</v>
      </c>
    </row>
    <row r="614" spans="1:2">
      <c r="A614" t="s">
        <v>2119</v>
      </c>
      <c r="B614">
        <v>17.3</v>
      </c>
    </row>
    <row r="615" spans="1:2">
      <c r="A615" t="s">
        <v>2120</v>
      </c>
      <c r="B615">
        <v>15.9</v>
      </c>
    </row>
    <row r="616" spans="1:2">
      <c r="A616" t="s">
        <v>2121</v>
      </c>
      <c r="B616">
        <v>14.7</v>
      </c>
    </row>
    <row r="617" spans="1:2">
      <c r="A617" t="s">
        <v>2122</v>
      </c>
      <c r="B617">
        <v>14</v>
      </c>
    </row>
    <row r="618" spans="1:2">
      <c r="A618" t="s">
        <v>2123</v>
      </c>
      <c r="B618">
        <v>13.8</v>
      </c>
    </row>
    <row r="619" spans="1:2">
      <c r="A619" t="s">
        <v>2124</v>
      </c>
      <c r="B619">
        <v>14.7</v>
      </c>
    </row>
    <row r="620" spans="1:2">
      <c r="A620" t="s">
        <v>2125</v>
      </c>
      <c r="B620">
        <v>15.1</v>
      </c>
    </row>
    <row r="621" spans="1:2">
      <c r="A621" t="s">
        <v>2126</v>
      </c>
      <c r="B621">
        <v>15.4</v>
      </c>
    </row>
    <row r="622" spans="1:2">
      <c r="A622" t="s">
        <v>2127</v>
      </c>
      <c r="B622">
        <v>15.4</v>
      </c>
    </row>
    <row r="623" spans="1:2">
      <c r="A623" t="s">
        <v>2128</v>
      </c>
      <c r="B623">
        <v>15.4</v>
      </c>
    </row>
    <row r="624" spans="1:2">
      <c r="A624" t="s">
        <v>2129</v>
      </c>
      <c r="B624">
        <v>15.1</v>
      </c>
    </row>
    <row r="625" spans="1:2">
      <c r="A625" t="s">
        <v>2130</v>
      </c>
      <c r="B625">
        <v>15</v>
      </c>
    </row>
    <row r="626" spans="1:2">
      <c r="A626" t="s">
        <v>2131</v>
      </c>
      <c r="B626">
        <v>15</v>
      </c>
    </row>
    <row r="627" spans="1:2">
      <c r="A627" t="s">
        <v>2132</v>
      </c>
      <c r="B627">
        <v>14.7</v>
      </c>
    </row>
    <row r="628" spans="1:2">
      <c r="A628" t="s">
        <v>2133</v>
      </c>
      <c r="B628">
        <v>14.6</v>
      </c>
    </row>
    <row r="629" spans="1:2">
      <c r="A629" t="s">
        <v>2134</v>
      </c>
      <c r="B629">
        <v>14.4</v>
      </c>
    </row>
    <row r="630" spans="1:2">
      <c r="A630" t="s">
        <v>2135</v>
      </c>
      <c r="B630">
        <v>14.3</v>
      </c>
    </row>
    <row r="631" spans="1:2">
      <c r="A631" t="s">
        <v>2136</v>
      </c>
      <c r="B631">
        <v>14</v>
      </c>
    </row>
    <row r="632" spans="1:2">
      <c r="A632" t="s">
        <v>2137</v>
      </c>
      <c r="B632">
        <v>14</v>
      </c>
    </row>
    <row r="633" spans="1:2">
      <c r="A633" t="s">
        <v>2138</v>
      </c>
      <c r="B633">
        <v>14.6</v>
      </c>
    </row>
    <row r="634" spans="1:2">
      <c r="A634" t="s">
        <v>2139</v>
      </c>
      <c r="B634">
        <v>15.1</v>
      </c>
    </row>
    <row r="635" spans="1:2">
      <c r="A635" t="s">
        <v>2140</v>
      </c>
      <c r="B635">
        <v>16.600000000000001</v>
      </c>
    </row>
    <row r="636" spans="1:2">
      <c r="A636" t="s">
        <v>2141</v>
      </c>
      <c r="B636">
        <v>17.3</v>
      </c>
    </row>
    <row r="637" spans="1:2">
      <c r="A637" t="s">
        <v>2142</v>
      </c>
      <c r="B637">
        <v>19.600000000000001</v>
      </c>
    </row>
    <row r="638" spans="1:2">
      <c r="A638" t="s">
        <v>2143</v>
      </c>
      <c r="B638">
        <v>21.6</v>
      </c>
    </row>
    <row r="639" spans="1:2">
      <c r="A639" t="s">
        <v>2144</v>
      </c>
      <c r="B639">
        <v>23.7</v>
      </c>
    </row>
    <row r="640" spans="1:2">
      <c r="A640" t="s">
        <v>2145</v>
      </c>
      <c r="B640">
        <v>24.5</v>
      </c>
    </row>
    <row r="641" spans="1:2">
      <c r="A641" t="s">
        <v>2146</v>
      </c>
      <c r="B641">
        <v>27</v>
      </c>
    </row>
    <row r="642" spans="1:2">
      <c r="A642" t="s">
        <v>2147</v>
      </c>
      <c r="B642">
        <v>27.6</v>
      </c>
    </row>
    <row r="643" spans="1:2">
      <c r="A643" t="s">
        <v>2148</v>
      </c>
      <c r="B643">
        <v>32.5</v>
      </c>
    </row>
    <row r="644" spans="1:2">
      <c r="A644" t="s">
        <v>2149</v>
      </c>
      <c r="B644">
        <v>34.799999999999997</v>
      </c>
    </row>
    <row r="645" spans="1:2">
      <c r="A645" t="s">
        <v>2150</v>
      </c>
      <c r="B645">
        <v>34.700000000000003</v>
      </c>
    </row>
    <row r="646" spans="1:2">
      <c r="A646" t="s">
        <v>2151</v>
      </c>
      <c r="B646">
        <v>34</v>
      </c>
    </row>
    <row r="647" spans="1:2">
      <c r="A647" t="s">
        <v>2152</v>
      </c>
      <c r="B647">
        <v>34</v>
      </c>
    </row>
    <row r="648" spans="1:2">
      <c r="A648" t="s">
        <v>2153</v>
      </c>
      <c r="B648">
        <v>28.7</v>
      </c>
    </row>
    <row r="649" spans="1:2">
      <c r="A649" t="s">
        <v>2154</v>
      </c>
      <c r="B649">
        <v>25.9</v>
      </c>
    </row>
    <row r="650" spans="1:2">
      <c r="A650" t="s">
        <v>2155</v>
      </c>
      <c r="B650">
        <v>23.3</v>
      </c>
    </row>
    <row r="651" spans="1:2">
      <c r="A651" t="s">
        <v>2156</v>
      </c>
      <c r="B651">
        <v>21</v>
      </c>
    </row>
    <row r="652" spans="1:2">
      <c r="A652" t="s">
        <v>2157</v>
      </c>
      <c r="B652">
        <v>18.600000000000001</v>
      </c>
    </row>
    <row r="653" spans="1:2">
      <c r="A653" t="s">
        <v>2158</v>
      </c>
      <c r="B653">
        <v>17</v>
      </c>
    </row>
    <row r="654" spans="1:2">
      <c r="A654" t="s">
        <v>2159</v>
      </c>
      <c r="B654">
        <v>15.7</v>
      </c>
    </row>
    <row r="655" spans="1:2">
      <c r="A655" t="s">
        <v>2160</v>
      </c>
      <c r="B655">
        <v>14.8</v>
      </c>
    </row>
    <row r="656" spans="1:2">
      <c r="A656" t="s">
        <v>2161</v>
      </c>
      <c r="B656">
        <v>13.8</v>
      </c>
    </row>
    <row r="657" spans="1:2">
      <c r="A657" t="s">
        <v>2162</v>
      </c>
      <c r="B657">
        <v>13.2</v>
      </c>
    </row>
    <row r="658" spans="1:2">
      <c r="A658" t="s">
        <v>2163</v>
      </c>
      <c r="B658">
        <v>12.5</v>
      </c>
    </row>
    <row r="659" spans="1:2">
      <c r="A659" t="s">
        <v>2164</v>
      </c>
      <c r="B659">
        <v>12.2</v>
      </c>
    </row>
    <row r="660" spans="1:2">
      <c r="A660" t="s">
        <v>2165</v>
      </c>
      <c r="B660">
        <v>11.9</v>
      </c>
    </row>
    <row r="661" spans="1:2">
      <c r="A661" t="s">
        <v>2166</v>
      </c>
      <c r="B661">
        <v>11.4</v>
      </c>
    </row>
    <row r="662" spans="1:2">
      <c r="A662" t="s">
        <v>2167</v>
      </c>
      <c r="B662">
        <v>11.2</v>
      </c>
    </row>
    <row r="663" spans="1:2">
      <c r="A663" t="s">
        <v>2168</v>
      </c>
      <c r="B663">
        <v>12.1</v>
      </c>
    </row>
    <row r="664" spans="1:2">
      <c r="A664" t="s">
        <v>2169</v>
      </c>
      <c r="B664">
        <v>12.6</v>
      </c>
    </row>
    <row r="665" spans="1:2">
      <c r="A665" t="s">
        <v>2170</v>
      </c>
      <c r="B665">
        <v>12.3</v>
      </c>
    </row>
    <row r="666" spans="1:2">
      <c r="A666" t="s">
        <v>2171</v>
      </c>
      <c r="B666">
        <v>11.4</v>
      </c>
    </row>
    <row r="667" spans="1:2">
      <c r="A667" t="s">
        <v>2172</v>
      </c>
      <c r="B667">
        <v>10</v>
      </c>
    </row>
    <row r="668" spans="1:2">
      <c r="A668" t="s">
        <v>2173</v>
      </c>
      <c r="B668">
        <v>9.1999999999999993</v>
      </c>
    </row>
    <row r="669" spans="1:2">
      <c r="A669" t="s">
        <v>2174</v>
      </c>
      <c r="B669">
        <v>8.5</v>
      </c>
    </row>
    <row r="670" spans="1:2">
      <c r="A670" t="s">
        <v>2175</v>
      </c>
      <c r="B670">
        <v>8</v>
      </c>
    </row>
    <row r="671" spans="1:2">
      <c r="A671" t="s">
        <v>2176</v>
      </c>
      <c r="B671">
        <v>7.9</v>
      </c>
    </row>
    <row r="672" spans="1:2">
      <c r="A672" t="s">
        <v>2177</v>
      </c>
      <c r="B672">
        <v>7.7</v>
      </c>
    </row>
    <row r="673" spans="1:2">
      <c r="A673" t="s">
        <v>2178</v>
      </c>
      <c r="B673">
        <v>10.199999999999999</v>
      </c>
    </row>
    <row r="674" spans="1:2">
      <c r="A674" t="s">
        <v>2179</v>
      </c>
      <c r="B674">
        <v>13.2</v>
      </c>
    </row>
    <row r="675" spans="1:2">
      <c r="A675" t="s">
        <v>2180</v>
      </c>
      <c r="B675">
        <v>17.899999999999999</v>
      </c>
    </row>
    <row r="676" spans="1:2">
      <c r="A676" t="s">
        <v>2181</v>
      </c>
      <c r="B676">
        <v>21.2</v>
      </c>
    </row>
    <row r="677" spans="1:2">
      <c r="A677" t="s">
        <v>2182</v>
      </c>
      <c r="B677">
        <v>25.1</v>
      </c>
    </row>
    <row r="678" spans="1:2">
      <c r="A678" t="s">
        <v>2183</v>
      </c>
      <c r="B678">
        <v>27.4</v>
      </c>
    </row>
    <row r="679" spans="1:2">
      <c r="A679" t="s">
        <v>2184</v>
      </c>
      <c r="B679">
        <v>29.9</v>
      </c>
    </row>
    <row r="680" spans="1:2">
      <c r="A680" t="s">
        <v>2185</v>
      </c>
      <c r="B680">
        <v>31.5</v>
      </c>
    </row>
    <row r="681" spans="1:2">
      <c r="A681" t="s">
        <v>2186</v>
      </c>
      <c r="B681">
        <v>32.700000000000003</v>
      </c>
    </row>
    <row r="682" spans="1:2">
      <c r="A682" t="s">
        <v>2187</v>
      </c>
      <c r="B682">
        <v>33.700000000000003</v>
      </c>
    </row>
    <row r="683" spans="1:2">
      <c r="A683" t="s">
        <v>2188</v>
      </c>
      <c r="B683">
        <v>33.6</v>
      </c>
    </row>
    <row r="684" spans="1:2">
      <c r="A684" t="s">
        <v>2189</v>
      </c>
      <c r="B684">
        <v>35.200000000000003</v>
      </c>
    </row>
    <row r="685" spans="1:2">
      <c r="A685" t="s">
        <v>2190</v>
      </c>
      <c r="B685">
        <v>34.9</v>
      </c>
    </row>
    <row r="686" spans="1:2">
      <c r="A686" t="s">
        <v>2191</v>
      </c>
      <c r="B686">
        <v>34.6</v>
      </c>
    </row>
    <row r="687" spans="1:2">
      <c r="A687" t="s">
        <v>2192</v>
      </c>
      <c r="B687">
        <v>34.4</v>
      </c>
    </row>
    <row r="688" spans="1:2">
      <c r="A688" t="s">
        <v>2193</v>
      </c>
      <c r="B688">
        <v>34.4</v>
      </c>
    </row>
    <row r="689" spans="1:2">
      <c r="A689" t="s">
        <v>2194</v>
      </c>
      <c r="B689">
        <v>33.4</v>
      </c>
    </row>
    <row r="690" spans="1:2">
      <c r="A690" t="s">
        <v>2195</v>
      </c>
      <c r="B690">
        <v>31.8</v>
      </c>
    </row>
    <row r="691" spans="1:2">
      <c r="A691" t="s">
        <v>2196</v>
      </c>
      <c r="B691">
        <v>30</v>
      </c>
    </row>
    <row r="692" spans="1:2">
      <c r="A692" t="s">
        <v>2197</v>
      </c>
      <c r="B692">
        <v>26.9</v>
      </c>
    </row>
    <row r="693" spans="1:2">
      <c r="A693" t="s">
        <v>2198</v>
      </c>
      <c r="B693">
        <v>24.1</v>
      </c>
    </row>
    <row r="694" spans="1:2">
      <c r="A694" t="s">
        <v>2199</v>
      </c>
      <c r="B694">
        <v>22.1</v>
      </c>
    </row>
    <row r="695" spans="1:2">
      <c r="A695" t="s">
        <v>2200</v>
      </c>
      <c r="B695">
        <v>19.7</v>
      </c>
    </row>
    <row r="696" spans="1:2">
      <c r="A696" t="s">
        <v>2201</v>
      </c>
      <c r="B696">
        <v>17.8</v>
      </c>
    </row>
    <row r="697" spans="1:2">
      <c r="A697" t="s">
        <v>2202</v>
      </c>
      <c r="B697">
        <v>16.3</v>
      </c>
    </row>
    <row r="698" spans="1:2">
      <c r="A698" t="s">
        <v>2203</v>
      </c>
      <c r="B698">
        <v>15.5</v>
      </c>
    </row>
    <row r="699" spans="1:2">
      <c r="A699" t="s">
        <v>2204</v>
      </c>
      <c r="B699">
        <v>14.6</v>
      </c>
    </row>
    <row r="700" spans="1:2">
      <c r="A700" t="s">
        <v>2205</v>
      </c>
      <c r="B700">
        <v>14</v>
      </c>
    </row>
    <row r="701" spans="1:2">
      <c r="A701" t="s">
        <v>2206</v>
      </c>
      <c r="B701">
        <v>13.3</v>
      </c>
    </row>
    <row r="702" spans="1:2">
      <c r="A702" t="s">
        <v>2207</v>
      </c>
      <c r="B702">
        <v>12.7</v>
      </c>
    </row>
    <row r="703" spans="1:2">
      <c r="A703" t="s">
        <v>2208</v>
      </c>
      <c r="B703">
        <v>12.4</v>
      </c>
    </row>
    <row r="704" spans="1:2">
      <c r="A704" t="s">
        <v>2209</v>
      </c>
      <c r="B704">
        <v>11.7</v>
      </c>
    </row>
    <row r="705" spans="1:2">
      <c r="A705" t="s">
        <v>2210</v>
      </c>
      <c r="B705">
        <v>11.1</v>
      </c>
    </row>
    <row r="706" spans="1:2">
      <c r="A706" t="s">
        <v>2211</v>
      </c>
      <c r="B706">
        <v>10.8</v>
      </c>
    </row>
    <row r="707" spans="1:2">
      <c r="A707" t="s">
        <v>2212</v>
      </c>
      <c r="B707">
        <v>10.4</v>
      </c>
    </row>
    <row r="708" spans="1:2">
      <c r="A708" t="s">
        <v>2213</v>
      </c>
      <c r="B708">
        <v>10</v>
      </c>
    </row>
    <row r="709" spans="1:2">
      <c r="A709" t="s">
        <v>2214</v>
      </c>
      <c r="B709">
        <v>10.1</v>
      </c>
    </row>
    <row r="710" spans="1:2">
      <c r="A710" t="s">
        <v>2215</v>
      </c>
      <c r="B710">
        <v>10.4</v>
      </c>
    </row>
    <row r="711" spans="1:2">
      <c r="A711" t="s">
        <v>2216</v>
      </c>
      <c r="B711">
        <v>10.7</v>
      </c>
    </row>
    <row r="712" spans="1:2">
      <c r="A712" t="s">
        <v>2217</v>
      </c>
      <c r="B712">
        <v>10.199999999999999</v>
      </c>
    </row>
    <row r="713" spans="1:2">
      <c r="A713" t="s">
        <v>2218</v>
      </c>
      <c r="B713">
        <v>10.1</v>
      </c>
    </row>
    <row r="714" spans="1:2">
      <c r="A714" t="s">
        <v>2219</v>
      </c>
      <c r="B714">
        <v>10</v>
      </c>
    </row>
    <row r="715" spans="1:2">
      <c r="A715" t="s">
        <v>2220</v>
      </c>
      <c r="B715">
        <v>10.3</v>
      </c>
    </row>
    <row r="716" spans="1:2">
      <c r="A716" t="s">
        <v>2221</v>
      </c>
      <c r="B716">
        <v>11.4</v>
      </c>
    </row>
    <row r="717" spans="1:2">
      <c r="A717" t="s">
        <v>2222</v>
      </c>
      <c r="B717">
        <v>12.7</v>
      </c>
    </row>
    <row r="718" spans="1:2">
      <c r="A718" t="s">
        <v>2223</v>
      </c>
      <c r="B718">
        <v>14.3</v>
      </c>
    </row>
    <row r="719" spans="1:2">
      <c r="A719" t="s">
        <v>2224</v>
      </c>
      <c r="B719">
        <v>15.5</v>
      </c>
    </row>
    <row r="720" spans="1:2">
      <c r="A720" t="s">
        <v>2225</v>
      </c>
      <c r="B720">
        <v>17.600000000000001</v>
      </c>
    </row>
    <row r="721" spans="1:2">
      <c r="A721" t="s">
        <v>2226</v>
      </c>
      <c r="B721">
        <v>18.8</v>
      </c>
    </row>
    <row r="722" spans="1:2">
      <c r="A722" t="s">
        <v>2227</v>
      </c>
      <c r="B722">
        <v>21.3</v>
      </c>
    </row>
    <row r="723" spans="1:2">
      <c r="A723" t="s">
        <v>2228</v>
      </c>
      <c r="B723">
        <v>26.2</v>
      </c>
    </row>
    <row r="724" spans="1:2">
      <c r="A724" t="s">
        <v>2229</v>
      </c>
      <c r="B724">
        <v>26.4</v>
      </c>
    </row>
    <row r="725" spans="1:2">
      <c r="A725" t="s">
        <v>2230</v>
      </c>
      <c r="B725">
        <v>27.5</v>
      </c>
    </row>
    <row r="726" spans="1:2">
      <c r="A726" t="s">
        <v>2231</v>
      </c>
      <c r="B726">
        <v>35.1</v>
      </c>
    </row>
    <row r="727" spans="1:2">
      <c r="A727" t="s">
        <v>2232</v>
      </c>
      <c r="B727">
        <v>35.700000000000003</v>
      </c>
    </row>
    <row r="728" spans="1:2">
      <c r="A728" t="s">
        <v>2233</v>
      </c>
      <c r="B728">
        <v>34.5</v>
      </c>
    </row>
    <row r="729" spans="1:2">
      <c r="A729" t="s">
        <v>2234</v>
      </c>
      <c r="B729">
        <v>35</v>
      </c>
    </row>
    <row r="730" spans="1:2">
      <c r="A730" t="s">
        <v>2235</v>
      </c>
      <c r="B730">
        <v>26.1</v>
      </c>
    </row>
    <row r="731" spans="1:2">
      <c r="A731" t="s">
        <v>2236</v>
      </c>
      <c r="B731">
        <v>34.799999999999997</v>
      </c>
    </row>
    <row r="732" spans="1:2">
      <c r="A732" t="s">
        <v>2237</v>
      </c>
      <c r="B732">
        <v>32.6</v>
      </c>
    </row>
    <row r="733" spans="1:2">
      <c r="A733" t="s">
        <v>2238</v>
      </c>
      <c r="B733">
        <v>31.7</v>
      </c>
    </row>
    <row r="734" spans="1:2">
      <c r="A734" t="s">
        <v>2239</v>
      </c>
      <c r="B734">
        <v>30.5</v>
      </c>
    </row>
    <row r="735" spans="1:2">
      <c r="A735" t="s">
        <v>2240</v>
      </c>
      <c r="B735">
        <v>28.7</v>
      </c>
    </row>
    <row r="736" spans="1:2">
      <c r="A736" t="s">
        <v>2241</v>
      </c>
      <c r="B736">
        <v>25.9</v>
      </c>
    </row>
    <row r="737" spans="1:2">
      <c r="A737" t="s">
        <v>2242</v>
      </c>
      <c r="B737">
        <v>24</v>
      </c>
    </row>
    <row r="738" spans="1:2">
      <c r="A738" t="s">
        <v>2243</v>
      </c>
      <c r="B738">
        <v>22.5</v>
      </c>
    </row>
    <row r="739" spans="1:2">
      <c r="A739" t="s">
        <v>2244</v>
      </c>
      <c r="B739">
        <v>23.8</v>
      </c>
    </row>
    <row r="740" spans="1:2">
      <c r="A740" t="s">
        <v>2245</v>
      </c>
      <c r="B740">
        <v>23.2</v>
      </c>
    </row>
    <row r="741" spans="1:2">
      <c r="A741" t="s">
        <v>2246</v>
      </c>
      <c r="B741">
        <v>22.9</v>
      </c>
    </row>
    <row r="742" spans="1:2">
      <c r="A742" t="s">
        <v>2247</v>
      </c>
      <c r="B742">
        <v>22.4</v>
      </c>
    </row>
    <row r="743" spans="1:2">
      <c r="A743" t="s">
        <v>2248</v>
      </c>
      <c r="B743">
        <v>22.3</v>
      </c>
    </row>
    <row r="744" spans="1:2">
      <c r="A744" t="s">
        <v>2249</v>
      </c>
      <c r="B744">
        <v>21.7</v>
      </c>
    </row>
    <row r="745" spans="1:2">
      <c r="A745" t="s">
        <v>2250</v>
      </c>
      <c r="B745">
        <v>21.7</v>
      </c>
    </row>
    <row r="746" spans="1:2">
      <c r="A746" t="s">
        <v>2251</v>
      </c>
      <c r="B746">
        <v>21.5</v>
      </c>
    </row>
    <row r="747" spans="1:2">
      <c r="A747" t="s">
        <v>2252</v>
      </c>
      <c r="B747">
        <v>20.2</v>
      </c>
    </row>
    <row r="748" spans="1:2">
      <c r="A748" t="s">
        <v>2253</v>
      </c>
      <c r="B748">
        <v>21.6</v>
      </c>
    </row>
    <row r="749" spans="1:2">
      <c r="A749" t="s">
        <v>2254</v>
      </c>
      <c r="B749">
        <v>21.4</v>
      </c>
    </row>
    <row r="750" spans="1:2">
      <c r="A750" t="s">
        <v>2255</v>
      </c>
      <c r="B750">
        <v>21.9</v>
      </c>
    </row>
    <row r="751" spans="1:2">
      <c r="A751" t="s">
        <v>2256</v>
      </c>
      <c r="B751">
        <v>21.7</v>
      </c>
    </row>
    <row r="752" spans="1:2">
      <c r="A752" t="s">
        <v>2257</v>
      </c>
      <c r="B752">
        <v>21.6</v>
      </c>
    </row>
    <row r="753" spans="1:2">
      <c r="A753" t="s">
        <v>2258</v>
      </c>
      <c r="B753">
        <v>21.4</v>
      </c>
    </row>
    <row r="754" spans="1:2">
      <c r="A754" t="s">
        <v>2259</v>
      </c>
      <c r="B754">
        <v>20.399999999999999</v>
      </c>
    </row>
    <row r="755" spans="1:2">
      <c r="A755" t="s">
        <v>755</v>
      </c>
      <c r="B755">
        <v>28.6</v>
      </c>
    </row>
    <row r="756" spans="1:2">
      <c r="A756" t="s">
        <v>756</v>
      </c>
      <c r="B756">
        <v>31.3</v>
      </c>
    </row>
    <row r="757" spans="1:2">
      <c r="A757" t="s">
        <v>757</v>
      </c>
      <c r="B757">
        <v>31.9</v>
      </c>
    </row>
    <row r="758" spans="1:2">
      <c r="A758" t="s">
        <v>758</v>
      </c>
      <c r="B758">
        <v>33.5</v>
      </c>
    </row>
    <row r="759" spans="1:2">
      <c r="A759" t="s">
        <v>759</v>
      </c>
      <c r="B759">
        <v>33.5</v>
      </c>
    </row>
    <row r="760" spans="1:2">
      <c r="A760" t="s">
        <v>760</v>
      </c>
      <c r="B760">
        <v>34.6</v>
      </c>
    </row>
    <row r="761" spans="1:2">
      <c r="A761" t="s">
        <v>761</v>
      </c>
      <c r="B761">
        <v>34.4</v>
      </c>
    </row>
    <row r="762" spans="1:2">
      <c r="A762" t="s">
        <v>762</v>
      </c>
      <c r="B762">
        <v>31.7</v>
      </c>
    </row>
    <row r="763" spans="1:2">
      <c r="A763" t="s">
        <v>763</v>
      </c>
      <c r="B763">
        <v>33.9</v>
      </c>
    </row>
    <row r="764" spans="1:2">
      <c r="A764" t="s">
        <v>764</v>
      </c>
      <c r="B764">
        <v>32.9</v>
      </c>
    </row>
    <row r="765" spans="1:2">
      <c r="A765" t="s">
        <v>765</v>
      </c>
      <c r="B765">
        <v>28.5</v>
      </c>
    </row>
    <row r="766" spans="1:2">
      <c r="A766" t="s">
        <v>766</v>
      </c>
      <c r="B766">
        <v>30.2</v>
      </c>
    </row>
    <row r="767" spans="1:2">
      <c r="A767" t="s">
        <v>767</v>
      </c>
      <c r="B767">
        <v>30.9</v>
      </c>
    </row>
    <row r="768" spans="1:2">
      <c r="A768" t="s">
        <v>768</v>
      </c>
      <c r="B768">
        <v>29.1</v>
      </c>
    </row>
    <row r="769" spans="1:2">
      <c r="A769" t="s">
        <v>769</v>
      </c>
      <c r="B769">
        <v>28.1</v>
      </c>
    </row>
    <row r="770" spans="1:2">
      <c r="A770" t="s">
        <v>770</v>
      </c>
      <c r="B770">
        <v>25.5</v>
      </c>
    </row>
    <row r="771" spans="1:2">
      <c r="A771" t="s">
        <v>771</v>
      </c>
      <c r="B771">
        <v>26</v>
      </c>
    </row>
    <row r="772" spans="1:2">
      <c r="A772" t="s">
        <v>772</v>
      </c>
      <c r="B772">
        <v>27.4</v>
      </c>
    </row>
    <row r="773" spans="1:2">
      <c r="A773" t="s">
        <v>773</v>
      </c>
      <c r="B773">
        <v>27.8</v>
      </c>
    </row>
    <row r="774" spans="1:2">
      <c r="A774" t="s">
        <v>774</v>
      </c>
      <c r="B774">
        <v>27.1</v>
      </c>
    </row>
    <row r="775" spans="1:2">
      <c r="A775" t="s">
        <v>775</v>
      </c>
      <c r="B775">
        <v>27.2</v>
      </c>
    </row>
    <row r="776" spans="1:2">
      <c r="A776" t="s">
        <v>776</v>
      </c>
      <c r="B776">
        <v>26.8</v>
      </c>
    </row>
    <row r="777" spans="1:2">
      <c r="A777" t="s">
        <v>777</v>
      </c>
      <c r="B777">
        <v>25.6</v>
      </c>
    </row>
    <row r="778" spans="1:2">
      <c r="A778" t="s">
        <v>778</v>
      </c>
      <c r="B778">
        <v>27.9</v>
      </c>
    </row>
    <row r="779" spans="1:2">
      <c r="A779" t="s">
        <v>779</v>
      </c>
      <c r="B779">
        <v>27.8</v>
      </c>
    </row>
    <row r="780" spans="1:2">
      <c r="A780" t="s">
        <v>780</v>
      </c>
      <c r="B780">
        <v>27.6</v>
      </c>
    </row>
    <row r="781" spans="1:2">
      <c r="A781" t="s">
        <v>781</v>
      </c>
      <c r="B781">
        <v>27</v>
      </c>
    </row>
    <row r="782" spans="1:2">
      <c r="A782" t="s">
        <v>782</v>
      </c>
      <c r="B782">
        <v>26.9</v>
      </c>
    </row>
    <row r="783" spans="1:2">
      <c r="A783" t="s">
        <v>783</v>
      </c>
      <c r="B783">
        <v>27.8</v>
      </c>
    </row>
    <row r="784" spans="1:2">
      <c r="A784" t="s">
        <v>784</v>
      </c>
      <c r="B784">
        <v>27.5</v>
      </c>
    </row>
    <row r="785" spans="1:2">
      <c r="A785" t="s">
        <v>785</v>
      </c>
      <c r="B785">
        <v>27.3</v>
      </c>
    </row>
    <row r="786" spans="1:2">
      <c r="A786" t="s">
        <v>786</v>
      </c>
      <c r="B786">
        <v>27.2</v>
      </c>
    </row>
    <row r="787" spans="1:2">
      <c r="A787" t="s">
        <v>787</v>
      </c>
      <c r="B787">
        <v>27.7</v>
      </c>
    </row>
    <row r="788" spans="1:2">
      <c r="A788" t="s">
        <v>788</v>
      </c>
      <c r="B788">
        <v>27.5</v>
      </c>
    </row>
    <row r="789" spans="1:2">
      <c r="A789" t="s">
        <v>789</v>
      </c>
      <c r="B789">
        <v>26.7</v>
      </c>
    </row>
    <row r="790" spans="1:2">
      <c r="A790" t="s">
        <v>790</v>
      </c>
      <c r="B790">
        <v>26</v>
      </c>
    </row>
    <row r="791" spans="1:2">
      <c r="A791" t="s">
        <v>791</v>
      </c>
      <c r="B791">
        <v>25.5</v>
      </c>
    </row>
    <row r="792" spans="1:2">
      <c r="A792" t="s">
        <v>792</v>
      </c>
      <c r="B792">
        <v>25.4</v>
      </c>
    </row>
    <row r="793" spans="1:2">
      <c r="A793" t="s">
        <v>793</v>
      </c>
      <c r="B793">
        <v>22.9</v>
      </c>
    </row>
    <row r="794" spans="1:2">
      <c r="A794" t="s">
        <v>794</v>
      </c>
      <c r="B794">
        <v>23.6</v>
      </c>
    </row>
    <row r="795" spans="1:2">
      <c r="A795" t="s">
        <v>795</v>
      </c>
      <c r="B795">
        <v>24.8</v>
      </c>
    </row>
    <row r="796" spans="1:2">
      <c r="A796" t="s">
        <v>796</v>
      </c>
      <c r="B796">
        <v>25</v>
      </c>
    </row>
    <row r="797" spans="1:2">
      <c r="A797" t="s">
        <v>797</v>
      </c>
      <c r="B797">
        <v>25.8</v>
      </c>
    </row>
    <row r="798" spans="1:2">
      <c r="A798" t="s">
        <v>798</v>
      </c>
      <c r="B798">
        <v>29.6</v>
      </c>
    </row>
    <row r="799" spans="1:2">
      <c r="A799" t="s">
        <v>799</v>
      </c>
      <c r="B799">
        <v>30.4</v>
      </c>
    </row>
    <row r="800" spans="1:2">
      <c r="A800" t="s">
        <v>800</v>
      </c>
      <c r="B800">
        <v>28.6</v>
      </c>
    </row>
    <row r="801" spans="1:2">
      <c r="A801" t="s">
        <v>801</v>
      </c>
      <c r="B801">
        <v>31.1</v>
      </c>
    </row>
    <row r="802" spans="1:2">
      <c r="A802" t="s">
        <v>802</v>
      </c>
      <c r="B802">
        <v>32.700000000000003</v>
      </c>
    </row>
    <row r="803" spans="1:2">
      <c r="A803" t="s">
        <v>803</v>
      </c>
      <c r="B803">
        <v>32.5</v>
      </c>
    </row>
    <row r="804" spans="1:2">
      <c r="A804" t="s">
        <v>804</v>
      </c>
      <c r="B804">
        <v>33</v>
      </c>
    </row>
    <row r="805" spans="1:2">
      <c r="A805" t="s">
        <v>805</v>
      </c>
      <c r="B805">
        <v>32.200000000000003</v>
      </c>
    </row>
    <row r="806" spans="1:2">
      <c r="A806" t="s">
        <v>806</v>
      </c>
      <c r="B806">
        <v>30.4</v>
      </c>
    </row>
    <row r="807" spans="1:2">
      <c r="A807" t="s">
        <v>807</v>
      </c>
      <c r="B807">
        <v>31.3</v>
      </c>
    </row>
    <row r="808" spans="1:2">
      <c r="A808" t="s">
        <v>808</v>
      </c>
      <c r="B808">
        <v>30.4</v>
      </c>
    </row>
    <row r="809" spans="1:2">
      <c r="A809" t="s">
        <v>809</v>
      </c>
      <c r="B809">
        <v>28.6</v>
      </c>
    </row>
    <row r="810" spans="1:2">
      <c r="A810" t="s">
        <v>810</v>
      </c>
      <c r="B810">
        <v>28.6</v>
      </c>
    </row>
    <row r="811" spans="1:2">
      <c r="A811" t="s">
        <v>811</v>
      </c>
      <c r="B811">
        <v>29.4</v>
      </c>
    </row>
    <row r="812" spans="1:2">
      <c r="A812" t="s">
        <v>812</v>
      </c>
      <c r="B812">
        <v>30.7</v>
      </c>
    </row>
    <row r="813" spans="1:2">
      <c r="A813" t="s">
        <v>813</v>
      </c>
      <c r="B813">
        <v>29.6</v>
      </c>
    </row>
    <row r="814" spans="1:2">
      <c r="A814" t="s">
        <v>814</v>
      </c>
      <c r="B814">
        <v>29.8</v>
      </c>
    </row>
    <row r="815" spans="1:2">
      <c r="A815" t="s">
        <v>815</v>
      </c>
      <c r="B815">
        <v>29.8</v>
      </c>
    </row>
    <row r="816" spans="1:2">
      <c r="A816" t="s">
        <v>816</v>
      </c>
      <c r="B816">
        <v>29.5</v>
      </c>
    </row>
    <row r="817" spans="1:2">
      <c r="A817" t="s">
        <v>817</v>
      </c>
      <c r="B817">
        <v>29</v>
      </c>
    </row>
    <row r="818" spans="1:2">
      <c r="A818" t="s">
        <v>818</v>
      </c>
      <c r="B818">
        <v>28.2</v>
      </c>
    </row>
    <row r="819" spans="1:2">
      <c r="A819" t="s">
        <v>819</v>
      </c>
      <c r="B819">
        <v>28.5</v>
      </c>
    </row>
    <row r="820" spans="1:2">
      <c r="A820" t="s">
        <v>820</v>
      </c>
      <c r="B820">
        <v>28.6</v>
      </c>
    </row>
    <row r="821" spans="1:2">
      <c r="A821" t="s">
        <v>821</v>
      </c>
      <c r="B821">
        <v>28.9</v>
      </c>
    </row>
    <row r="822" spans="1:2">
      <c r="A822" t="s">
        <v>822</v>
      </c>
      <c r="B822">
        <v>28.7</v>
      </c>
    </row>
    <row r="823" spans="1:2">
      <c r="A823" t="s">
        <v>823</v>
      </c>
      <c r="B823">
        <v>28</v>
      </c>
    </row>
    <row r="824" spans="1:2">
      <c r="A824" t="s">
        <v>824</v>
      </c>
      <c r="B824">
        <v>28</v>
      </c>
    </row>
    <row r="825" spans="1:2">
      <c r="A825" t="s">
        <v>825</v>
      </c>
      <c r="B825">
        <v>27.4</v>
      </c>
    </row>
    <row r="826" spans="1:2">
      <c r="A826" t="s">
        <v>826</v>
      </c>
      <c r="B826">
        <v>26.8</v>
      </c>
    </row>
    <row r="827" spans="1:2">
      <c r="A827" t="s">
        <v>827</v>
      </c>
      <c r="B827">
        <v>25.1</v>
      </c>
    </row>
    <row r="828" spans="1:2">
      <c r="A828" t="s">
        <v>828</v>
      </c>
      <c r="B828">
        <v>27.3</v>
      </c>
    </row>
    <row r="829" spans="1:2">
      <c r="A829" t="s">
        <v>829</v>
      </c>
      <c r="B829">
        <v>27.2</v>
      </c>
    </row>
    <row r="830" spans="1:2">
      <c r="A830" t="s">
        <v>830</v>
      </c>
      <c r="B830">
        <v>28</v>
      </c>
    </row>
    <row r="831" spans="1:2">
      <c r="A831" t="s">
        <v>831</v>
      </c>
      <c r="B831">
        <v>25.9</v>
      </c>
    </row>
    <row r="832" spans="1:2">
      <c r="A832" t="s">
        <v>832</v>
      </c>
      <c r="B832">
        <v>27</v>
      </c>
    </row>
    <row r="833" spans="1:2">
      <c r="A833" t="s">
        <v>833</v>
      </c>
      <c r="B833">
        <v>26.3</v>
      </c>
    </row>
    <row r="834" spans="1:2">
      <c r="A834" t="s">
        <v>834</v>
      </c>
      <c r="B834">
        <v>22.3</v>
      </c>
    </row>
    <row r="835" spans="1:2">
      <c r="A835" t="s">
        <v>835</v>
      </c>
      <c r="B835">
        <v>24.2</v>
      </c>
    </row>
    <row r="836" spans="1:2">
      <c r="A836" t="s">
        <v>836</v>
      </c>
      <c r="B836">
        <v>25.7</v>
      </c>
    </row>
    <row r="837" spans="1:2">
      <c r="A837" t="s">
        <v>837</v>
      </c>
      <c r="B837">
        <v>27.6</v>
      </c>
    </row>
    <row r="838" spans="1:2">
      <c r="A838" t="s">
        <v>838</v>
      </c>
      <c r="B838">
        <v>28.8</v>
      </c>
    </row>
    <row r="839" spans="1:2">
      <c r="A839" t="s">
        <v>839</v>
      </c>
      <c r="B839">
        <v>29.9</v>
      </c>
    </row>
    <row r="840" spans="1:2">
      <c r="A840" t="s">
        <v>840</v>
      </c>
      <c r="B840">
        <v>30.4</v>
      </c>
    </row>
    <row r="841" spans="1:2">
      <c r="A841" t="s">
        <v>841</v>
      </c>
      <c r="B841">
        <v>32.1</v>
      </c>
    </row>
    <row r="842" spans="1:2">
      <c r="A842" t="s">
        <v>842</v>
      </c>
      <c r="B842">
        <v>31.6</v>
      </c>
    </row>
    <row r="843" spans="1:2">
      <c r="A843" t="s">
        <v>843</v>
      </c>
      <c r="B843">
        <v>33</v>
      </c>
    </row>
    <row r="844" spans="1:2">
      <c r="A844" t="s">
        <v>844</v>
      </c>
      <c r="B844">
        <v>33.799999999999997</v>
      </c>
    </row>
    <row r="845" spans="1:2">
      <c r="A845" t="s">
        <v>845</v>
      </c>
      <c r="B845">
        <v>32.200000000000003</v>
      </c>
    </row>
    <row r="846" spans="1:2">
      <c r="A846" t="s">
        <v>846</v>
      </c>
      <c r="B846">
        <v>34.4</v>
      </c>
    </row>
    <row r="847" spans="1:2">
      <c r="A847" t="s">
        <v>847</v>
      </c>
      <c r="B847">
        <v>33.6</v>
      </c>
    </row>
    <row r="848" spans="1:2">
      <c r="A848" t="s">
        <v>848</v>
      </c>
      <c r="B848">
        <v>32.6</v>
      </c>
    </row>
    <row r="849" spans="1:2">
      <c r="A849" t="s">
        <v>849</v>
      </c>
      <c r="B849">
        <v>31.5</v>
      </c>
    </row>
    <row r="850" spans="1:2">
      <c r="A850" t="s">
        <v>850</v>
      </c>
      <c r="B850">
        <v>33.700000000000003</v>
      </c>
    </row>
    <row r="851" spans="1:2">
      <c r="A851" t="s">
        <v>851</v>
      </c>
      <c r="B851">
        <v>34.200000000000003</v>
      </c>
    </row>
    <row r="852" spans="1:2">
      <c r="A852" t="s">
        <v>852</v>
      </c>
      <c r="B852">
        <v>32</v>
      </c>
    </row>
    <row r="853" spans="1:2">
      <c r="A853" t="s">
        <v>853</v>
      </c>
      <c r="B853">
        <v>28.8</v>
      </c>
    </row>
    <row r="854" spans="1:2">
      <c r="A854" t="s">
        <v>854</v>
      </c>
      <c r="B854">
        <v>29.7</v>
      </c>
    </row>
    <row r="855" spans="1:2">
      <c r="A855" t="s">
        <v>855</v>
      </c>
      <c r="B855">
        <v>27.8</v>
      </c>
    </row>
    <row r="856" spans="1:2">
      <c r="A856" t="s">
        <v>856</v>
      </c>
      <c r="B856">
        <v>29.3</v>
      </c>
    </row>
    <row r="857" spans="1:2">
      <c r="A857" t="s">
        <v>857</v>
      </c>
      <c r="B857">
        <v>30.5</v>
      </c>
    </row>
    <row r="858" spans="1:2">
      <c r="A858" t="s">
        <v>858</v>
      </c>
      <c r="B858">
        <v>29.2</v>
      </c>
    </row>
    <row r="859" spans="1:2">
      <c r="A859" t="s">
        <v>859</v>
      </c>
      <c r="B859">
        <v>29.7</v>
      </c>
    </row>
    <row r="860" spans="1:2">
      <c r="A860" t="s">
        <v>860</v>
      </c>
      <c r="B860">
        <v>29.5</v>
      </c>
    </row>
    <row r="861" spans="1:2">
      <c r="A861" t="s">
        <v>861</v>
      </c>
      <c r="B861">
        <v>28.8</v>
      </c>
    </row>
    <row r="862" spans="1:2">
      <c r="A862" t="s">
        <v>862</v>
      </c>
      <c r="B862">
        <v>28.1</v>
      </c>
    </row>
    <row r="863" spans="1:2">
      <c r="A863" t="s">
        <v>863</v>
      </c>
      <c r="B863">
        <v>27.5</v>
      </c>
    </row>
    <row r="864" spans="1:2">
      <c r="A864" t="s">
        <v>864</v>
      </c>
      <c r="B864">
        <v>27.6</v>
      </c>
    </row>
    <row r="865" spans="1:2">
      <c r="A865" t="s">
        <v>865</v>
      </c>
      <c r="B865">
        <v>26.8</v>
      </c>
    </row>
    <row r="866" spans="1:2">
      <c r="A866" t="s">
        <v>866</v>
      </c>
      <c r="B866">
        <v>26.5</v>
      </c>
    </row>
    <row r="867" spans="1:2">
      <c r="A867" t="s">
        <v>867</v>
      </c>
      <c r="B867">
        <v>25.3</v>
      </c>
    </row>
    <row r="868" spans="1:2">
      <c r="A868" t="s">
        <v>868</v>
      </c>
      <c r="B868">
        <v>25.4</v>
      </c>
    </row>
    <row r="869" spans="1:2">
      <c r="A869" t="s">
        <v>869</v>
      </c>
      <c r="B869">
        <v>26.2</v>
      </c>
    </row>
    <row r="870" spans="1:2">
      <c r="A870" t="s">
        <v>870</v>
      </c>
      <c r="B870">
        <v>25.6</v>
      </c>
    </row>
    <row r="871" spans="1:2">
      <c r="A871" t="s">
        <v>871</v>
      </c>
      <c r="B871">
        <v>25.8</v>
      </c>
    </row>
    <row r="872" spans="1:2">
      <c r="A872" t="s">
        <v>872</v>
      </c>
      <c r="B872">
        <v>25.7</v>
      </c>
    </row>
    <row r="873" spans="1:2">
      <c r="A873" t="s">
        <v>873</v>
      </c>
      <c r="B873">
        <v>25.6</v>
      </c>
    </row>
    <row r="874" spans="1:2">
      <c r="A874" t="s">
        <v>874</v>
      </c>
      <c r="B874">
        <v>23.9</v>
      </c>
    </row>
    <row r="875" spans="1:2">
      <c r="A875" t="s">
        <v>875</v>
      </c>
      <c r="B875">
        <v>24.2</v>
      </c>
    </row>
    <row r="876" spans="1:2">
      <c r="A876" t="s">
        <v>876</v>
      </c>
      <c r="B876">
        <v>24.8</v>
      </c>
    </row>
    <row r="877" spans="1:2">
      <c r="A877" t="s">
        <v>877</v>
      </c>
      <c r="B877">
        <v>24.9</v>
      </c>
    </row>
    <row r="878" spans="1:2">
      <c r="A878" t="s">
        <v>878</v>
      </c>
      <c r="B878">
        <v>24.8</v>
      </c>
    </row>
    <row r="879" spans="1:2">
      <c r="A879" t="s">
        <v>879</v>
      </c>
      <c r="B879">
        <v>25.3</v>
      </c>
    </row>
    <row r="880" spans="1:2">
      <c r="A880" t="s">
        <v>880</v>
      </c>
      <c r="B880">
        <v>23.5</v>
      </c>
    </row>
    <row r="881" spans="1:2">
      <c r="A881" t="s">
        <v>881</v>
      </c>
      <c r="B881">
        <v>29.5</v>
      </c>
    </row>
    <row r="882" spans="1:2">
      <c r="A882" t="s">
        <v>882</v>
      </c>
      <c r="B882">
        <v>31.9</v>
      </c>
    </row>
    <row r="883" spans="1:2">
      <c r="A883" t="s">
        <v>883</v>
      </c>
      <c r="B883">
        <v>30.1</v>
      </c>
    </row>
    <row r="884" spans="1:2">
      <c r="A884" t="s">
        <v>884</v>
      </c>
      <c r="B884">
        <v>30</v>
      </c>
    </row>
    <row r="885" spans="1:2">
      <c r="A885" t="s">
        <v>885</v>
      </c>
      <c r="B885">
        <v>29.6</v>
      </c>
    </row>
    <row r="886" spans="1:2">
      <c r="A886" t="s">
        <v>886</v>
      </c>
      <c r="B886">
        <v>33.6</v>
      </c>
    </row>
    <row r="887" spans="1:2">
      <c r="A887" t="s">
        <v>887</v>
      </c>
      <c r="B887">
        <v>35.1</v>
      </c>
    </row>
    <row r="888" spans="1:2">
      <c r="A888" t="s">
        <v>888</v>
      </c>
      <c r="B888">
        <v>33.700000000000003</v>
      </c>
    </row>
    <row r="889" spans="1:2">
      <c r="A889" t="s">
        <v>889</v>
      </c>
      <c r="B889">
        <v>32</v>
      </c>
    </row>
    <row r="890" spans="1:2">
      <c r="A890" t="s">
        <v>890</v>
      </c>
      <c r="B890">
        <v>34.6</v>
      </c>
    </row>
    <row r="891" spans="1:2">
      <c r="A891" t="s">
        <v>891</v>
      </c>
      <c r="B891">
        <v>34.1</v>
      </c>
    </row>
    <row r="892" spans="1:2">
      <c r="A892" t="s">
        <v>892</v>
      </c>
      <c r="B892">
        <v>34</v>
      </c>
    </row>
    <row r="893" spans="1:2">
      <c r="A893" t="s">
        <v>893</v>
      </c>
      <c r="B893">
        <v>34</v>
      </c>
    </row>
    <row r="894" spans="1:2">
      <c r="A894" t="s">
        <v>894</v>
      </c>
      <c r="B894">
        <v>33.4</v>
      </c>
    </row>
    <row r="895" spans="1:2">
      <c r="A895" t="s">
        <v>895</v>
      </c>
      <c r="B895">
        <v>31.6</v>
      </c>
    </row>
    <row r="896" spans="1:2">
      <c r="A896" t="s">
        <v>896</v>
      </c>
      <c r="B896">
        <v>30.7</v>
      </c>
    </row>
    <row r="897" spans="1:2">
      <c r="A897" t="s">
        <v>897</v>
      </c>
      <c r="B897">
        <v>29.9</v>
      </c>
    </row>
    <row r="898" spans="1:2">
      <c r="A898" t="s">
        <v>898</v>
      </c>
      <c r="B898">
        <v>31.6</v>
      </c>
    </row>
    <row r="899" spans="1:2">
      <c r="A899" t="s">
        <v>899</v>
      </c>
      <c r="B899">
        <v>30.3</v>
      </c>
    </row>
    <row r="900" spans="1:2">
      <c r="A900" t="s">
        <v>900</v>
      </c>
      <c r="B900">
        <v>31.8</v>
      </c>
    </row>
    <row r="901" spans="1:2">
      <c r="A901" t="s">
        <v>901</v>
      </c>
      <c r="B901">
        <v>30.6</v>
      </c>
    </row>
    <row r="902" spans="1:2">
      <c r="A902" t="s">
        <v>902</v>
      </c>
      <c r="B902">
        <v>28.8</v>
      </c>
    </row>
    <row r="903" spans="1:2">
      <c r="A903" t="s">
        <v>903</v>
      </c>
      <c r="B903">
        <v>27.5</v>
      </c>
    </row>
    <row r="904" spans="1:2">
      <c r="A904" t="s">
        <v>904</v>
      </c>
      <c r="B904">
        <v>28</v>
      </c>
    </row>
    <row r="905" spans="1:2">
      <c r="A905" t="s">
        <v>905</v>
      </c>
      <c r="B905">
        <v>27.5</v>
      </c>
    </row>
    <row r="906" spans="1:2">
      <c r="A906" t="s">
        <v>906</v>
      </c>
      <c r="B906">
        <v>27.5</v>
      </c>
    </row>
    <row r="907" spans="1:2">
      <c r="A907" t="s">
        <v>907</v>
      </c>
      <c r="B907">
        <v>27.6</v>
      </c>
    </row>
    <row r="908" spans="1:2">
      <c r="A908" t="s">
        <v>908</v>
      </c>
      <c r="B908">
        <v>26.6</v>
      </c>
    </row>
    <row r="909" spans="1:2">
      <c r="A909" t="s">
        <v>909</v>
      </c>
      <c r="B909">
        <v>26.7</v>
      </c>
    </row>
    <row r="910" spans="1:2">
      <c r="A910" t="s">
        <v>910</v>
      </c>
      <c r="B910">
        <v>27.1</v>
      </c>
    </row>
    <row r="911" spans="1:2">
      <c r="A911" t="s">
        <v>911</v>
      </c>
      <c r="B911">
        <v>27</v>
      </c>
    </row>
    <row r="912" spans="1:2">
      <c r="A912" t="s">
        <v>912</v>
      </c>
      <c r="B912">
        <v>26.9</v>
      </c>
    </row>
    <row r="913" spans="1:2">
      <c r="A913" t="s">
        <v>913</v>
      </c>
      <c r="B913">
        <v>26.4</v>
      </c>
    </row>
    <row r="914" spans="1:2">
      <c r="A914" t="s">
        <v>914</v>
      </c>
      <c r="B914">
        <v>24.8</v>
      </c>
    </row>
    <row r="915" spans="1:2">
      <c r="A915" t="s">
        <v>915</v>
      </c>
      <c r="B915">
        <v>26</v>
      </c>
    </row>
    <row r="916" spans="1:2">
      <c r="A916" t="s">
        <v>916</v>
      </c>
      <c r="B916">
        <v>24.7</v>
      </c>
    </row>
    <row r="917" spans="1:2">
      <c r="A917" t="s">
        <v>917</v>
      </c>
      <c r="B917">
        <v>23.6</v>
      </c>
    </row>
    <row r="918" spans="1:2">
      <c r="A918" t="s">
        <v>918</v>
      </c>
      <c r="B918">
        <v>26.9</v>
      </c>
    </row>
    <row r="919" spans="1:2">
      <c r="A919" t="s">
        <v>919</v>
      </c>
      <c r="B919">
        <v>25.2</v>
      </c>
    </row>
    <row r="920" spans="1:2">
      <c r="A920" t="s">
        <v>920</v>
      </c>
      <c r="B920">
        <v>27.4</v>
      </c>
    </row>
    <row r="921" spans="1:2">
      <c r="A921" t="s">
        <v>921</v>
      </c>
      <c r="B921">
        <v>25.8</v>
      </c>
    </row>
    <row r="922" spans="1:2">
      <c r="A922" t="s">
        <v>922</v>
      </c>
      <c r="B922">
        <v>26.4</v>
      </c>
    </row>
    <row r="923" spans="1:2">
      <c r="A923" t="s">
        <v>923</v>
      </c>
      <c r="B923">
        <v>26.4</v>
      </c>
    </row>
    <row r="924" spans="1:2">
      <c r="A924" t="s">
        <v>924</v>
      </c>
      <c r="B924">
        <v>29.7</v>
      </c>
    </row>
    <row r="925" spans="1:2">
      <c r="A925" t="s">
        <v>925</v>
      </c>
      <c r="B925">
        <v>30.2</v>
      </c>
    </row>
    <row r="926" spans="1:2">
      <c r="A926" t="s">
        <v>926</v>
      </c>
      <c r="B926">
        <v>32.6</v>
      </c>
    </row>
    <row r="927" spans="1:2">
      <c r="A927" t="s">
        <v>927</v>
      </c>
      <c r="B927">
        <v>33.1</v>
      </c>
    </row>
    <row r="928" spans="1:2">
      <c r="A928" t="s">
        <v>928</v>
      </c>
      <c r="B928">
        <v>30.7</v>
      </c>
    </row>
    <row r="929" spans="1:2">
      <c r="A929" t="s">
        <v>929</v>
      </c>
      <c r="B929">
        <v>31.6</v>
      </c>
    </row>
    <row r="930" spans="1:2">
      <c r="A930" t="s">
        <v>930</v>
      </c>
      <c r="B930">
        <v>32.200000000000003</v>
      </c>
    </row>
    <row r="931" spans="1:2">
      <c r="A931" t="s">
        <v>931</v>
      </c>
      <c r="B931">
        <v>32.6</v>
      </c>
    </row>
    <row r="932" spans="1:2">
      <c r="A932" t="s">
        <v>932</v>
      </c>
      <c r="B932">
        <v>32.299999999999997</v>
      </c>
    </row>
    <row r="933" spans="1:2">
      <c r="A933" t="s">
        <v>933</v>
      </c>
      <c r="B933">
        <v>30.9</v>
      </c>
    </row>
    <row r="934" spans="1:2">
      <c r="A934" t="s">
        <v>934</v>
      </c>
      <c r="B934">
        <v>31.2</v>
      </c>
    </row>
    <row r="935" spans="1:2">
      <c r="A935" t="s">
        <v>935</v>
      </c>
      <c r="B935">
        <v>32.799999999999997</v>
      </c>
    </row>
    <row r="936" spans="1:2">
      <c r="A936" t="s">
        <v>936</v>
      </c>
      <c r="B936">
        <v>30.2</v>
      </c>
    </row>
    <row r="937" spans="1:2">
      <c r="A937" t="s">
        <v>937</v>
      </c>
      <c r="B937">
        <v>29.2</v>
      </c>
    </row>
    <row r="938" spans="1:2">
      <c r="A938" t="s">
        <v>938</v>
      </c>
      <c r="B938">
        <v>30.3</v>
      </c>
    </row>
    <row r="939" spans="1:2">
      <c r="A939" t="s">
        <v>939</v>
      </c>
      <c r="B939">
        <v>31.5</v>
      </c>
    </row>
    <row r="940" spans="1:2">
      <c r="A940" t="s">
        <v>940</v>
      </c>
      <c r="B940">
        <v>32.799999999999997</v>
      </c>
    </row>
    <row r="941" spans="1:2">
      <c r="A941" t="s">
        <v>941</v>
      </c>
      <c r="B941">
        <v>30.2</v>
      </c>
    </row>
    <row r="942" spans="1:2">
      <c r="A942" t="s">
        <v>942</v>
      </c>
      <c r="B942">
        <v>28.8</v>
      </c>
    </row>
    <row r="943" spans="1:2">
      <c r="A943" t="s">
        <v>943</v>
      </c>
      <c r="B943">
        <v>29</v>
      </c>
    </row>
    <row r="944" spans="1:2">
      <c r="A944" t="s">
        <v>944</v>
      </c>
      <c r="B944">
        <v>28.6</v>
      </c>
    </row>
    <row r="945" spans="1:2">
      <c r="A945" t="s">
        <v>945</v>
      </c>
      <c r="B945">
        <v>28</v>
      </c>
    </row>
    <row r="946" spans="1:2">
      <c r="A946" t="s">
        <v>946</v>
      </c>
      <c r="B946">
        <v>27.2</v>
      </c>
    </row>
    <row r="947" spans="1:2">
      <c r="A947" t="s">
        <v>947</v>
      </c>
      <c r="B947">
        <v>27.2</v>
      </c>
    </row>
    <row r="948" spans="1:2">
      <c r="A948" t="s">
        <v>948</v>
      </c>
      <c r="B948">
        <v>27.6</v>
      </c>
    </row>
    <row r="949" spans="1:2">
      <c r="A949" t="s">
        <v>949</v>
      </c>
      <c r="B949">
        <v>27.5</v>
      </c>
    </row>
    <row r="950" spans="1:2">
      <c r="A950" t="s">
        <v>950</v>
      </c>
      <c r="B950">
        <v>27.8</v>
      </c>
    </row>
    <row r="951" spans="1:2">
      <c r="A951" t="s">
        <v>951</v>
      </c>
      <c r="B951">
        <v>27.1</v>
      </c>
    </row>
    <row r="952" spans="1:2">
      <c r="A952" t="s">
        <v>952</v>
      </c>
      <c r="B952">
        <v>27.3</v>
      </c>
    </row>
    <row r="953" spans="1:2">
      <c r="A953" t="s">
        <v>953</v>
      </c>
      <c r="B953">
        <v>27.8</v>
      </c>
    </row>
    <row r="954" spans="1:2">
      <c r="A954" t="s">
        <v>954</v>
      </c>
      <c r="B954">
        <v>27.1</v>
      </c>
    </row>
    <row r="955" spans="1:2">
      <c r="A955" t="s">
        <v>955</v>
      </c>
      <c r="B955">
        <v>26.8</v>
      </c>
    </row>
    <row r="956" spans="1:2">
      <c r="A956" t="s">
        <v>956</v>
      </c>
      <c r="B956">
        <v>27.3</v>
      </c>
    </row>
    <row r="957" spans="1:2">
      <c r="A957" t="s">
        <v>957</v>
      </c>
      <c r="B957">
        <v>27</v>
      </c>
    </row>
    <row r="958" spans="1:2">
      <c r="A958" t="s">
        <v>958</v>
      </c>
      <c r="B958">
        <v>26.8</v>
      </c>
    </row>
    <row r="959" spans="1:2">
      <c r="A959" t="s">
        <v>959</v>
      </c>
      <c r="B959">
        <v>26.6</v>
      </c>
    </row>
    <row r="960" spans="1:2">
      <c r="A960" t="s">
        <v>960</v>
      </c>
      <c r="B960">
        <v>26.6</v>
      </c>
    </row>
    <row r="961" spans="1:2">
      <c r="A961" t="s">
        <v>961</v>
      </c>
      <c r="B961">
        <v>27.4</v>
      </c>
    </row>
    <row r="962" spans="1:2">
      <c r="A962" t="s">
        <v>962</v>
      </c>
      <c r="B962">
        <v>28.9</v>
      </c>
    </row>
    <row r="963" spans="1:2">
      <c r="A963" t="s">
        <v>963</v>
      </c>
      <c r="B963">
        <v>29.4</v>
      </c>
    </row>
    <row r="964" spans="1:2">
      <c r="A964" t="s">
        <v>964</v>
      </c>
      <c r="B964">
        <v>32.1</v>
      </c>
    </row>
    <row r="965" spans="1:2">
      <c r="A965" t="s">
        <v>965</v>
      </c>
      <c r="B965">
        <v>32.4</v>
      </c>
    </row>
    <row r="966" spans="1:2">
      <c r="A966" t="s">
        <v>966</v>
      </c>
      <c r="B966">
        <v>30.7</v>
      </c>
    </row>
    <row r="967" spans="1:2">
      <c r="A967" t="s">
        <v>967</v>
      </c>
      <c r="B967">
        <v>31.8</v>
      </c>
    </row>
    <row r="968" spans="1:2">
      <c r="A968" t="s">
        <v>968</v>
      </c>
      <c r="B968">
        <v>31.4</v>
      </c>
    </row>
    <row r="969" spans="1:2">
      <c r="A969" t="s">
        <v>969</v>
      </c>
      <c r="B969">
        <v>32.9</v>
      </c>
    </row>
    <row r="970" spans="1:2">
      <c r="A970" t="s">
        <v>970</v>
      </c>
      <c r="B970">
        <v>32.9</v>
      </c>
    </row>
    <row r="971" spans="1:2">
      <c r="A971" t="s">
        <v>971</v>
      </c>
      <c r="B971">
        <v>33.6</v>
      </c>
    </row>
    <row r="972" spans="1:2">
      <c r="A972" t="s">
        <v>972</v>
      </c>
      <c r="B972">
        <v>31.7</v>
      </c>
    </row>
    <row r="973" spans="1:2">
      <c r="A973" t="s">
        <v>973</v>
      </c>
      <c r="B973">
        <v>31.5</v>
      </c>
    </row>
    <row r="974" spans="1:2">
      <c r="A974" t="s">
        <v>974</v>
      </c>
      <c r="B974">
        <v>31.3</v>
      </c>
    </row>
    <row r="975" spans="1:2">
      <c r="A975" t="s">
        <v>975</v>
      </c>
      <c r="B975">
        <v>30.7</v>
      </c>
    </row>
    <row r="976" spans="1:2">
      <c r="A976" t="s">
        <v>976</v>
      </c>
      <c r="B976">
        <v>30.6</v>
      </c>
    </row>
    <row r="977" spans="1:2">
      <c r="A977" t="s">
        <v>977</v>
      </c>
      <c r="B977">
        <v>31.7</v>
      </c>
    </row>
    <row r="978" spans="1:2">
      <c r="A978" t="s">
        <v>978</v>
      </c>
      <c r="B978">
        <v>31.2</v>
      </c>
    </row>
    <row r="979" spans="1:2">
      <c r="A979" t="s">
        <v>979</v>
      </c>
      <c r="B979">
        <v>31.8</v>
      </c>
    </row>
    <row r="980" spans="1:2">
      <c r="A980" t="s">
        <v>980</v>
      </c>
      <c r="B980">
        <v>31.7</v>
      </c>
    </row>
    <row r="981" spans="1:2">
      <c r="A981" t="s">
        <v>981</v>
      </c>
      <c r="B981">
        <v>31.5</v>
      </c>
    </row>
    <row r="982" spans="1:2">
      <c r="A982" t="s">
        <v>982</v>
      </c>
      <c r="B982">
        <v>30.5</v>
      </c>
    </row>
    <row r="983" spans="1:2">
      <c r="A983" t="s">
        <v>983</v>
      </c>
      <c r="B983">
        <v>30.1</v>
      </c>
    </row>
    <row r="984" spans="1:2">
      <c r="A984" t="s">
        <v>984</v>
      </c>
      <c r="B984">
        <v>29.7</v>
      </c>
    </row>
    <row r="985" spans="1:2">
      <c r="A985" t="s">
        <v>985</v>
      </c>
      <c r="B985">
        <v>29.2</v>
      </c>
    </row>
    <row r="986" spans="1:2">
      <c r="A986" t="s">
        <v>986</v>
      </c>
      <c r="B986">
        <v>26.8</v>
      </c>
    </row>
    <row r="987" spans="1:2">
      <c r="A987" t="s">
        <v>987</v>
      </c>
      <c r="B987">
        <v>28.6</v>
      </c>
    </row>
    <row r="988" spans="1:2">
      <c r="A988" t="s">
        <v>988</v>
      </c>
      <c r="B988">
        <v>28.7</v>
      </c>
    </row>
    <row r="989" spans="1:2">
      <c r="A989" t="s">
        <v>989</v>
      </c>
      <c r="B989">
        <v>28.1</v>
      </c>
    </row>
    <row r="990" spans="1:2">
      <c r="A990" t="s">
        <v>990</v>
      </c>
      <c r="B990">
        <v>28.1</v>
      </c>
    </row>
    <row r="991" spans="1:2">
      <c r="A991" t="s">
        <v>991</v>
      </c>
      <c r="B991">
        <v>27.7</v>
      </c>
    </row>
    <row r="992" spans="1:2">
      <c r="A992" t="s">
        <v>992</v>
      </c>
      <c r="B992">
        <v>27.6</v>
      </c>
    </row>
    <row r="993" spans="1:2">
      <c r="A993" t="s">
        <v>993</v>
      </c>
      <c r="B993">
        <v>26.3</v>
      </c>
    </row>
    <row r="994" spans="1:2">
      <c r="A994" t="s">
        <v>994</v>
      </c>
      <c r="B994">
        <v>26</v>
      </c>
    </row>
    <row r="995" spans="1:2">
      <c r="A995" t="s">
        <v>995</v>
      </c>
      <c r="B995">
        <v>26.6</v>
      </c>
    </row>
    <row r="996" spans="1:2">
      <c r="A996" t="s">
        <v>996</v>
      </c>
      <c r="B996">
        <v>26.9</v>
      </c>
    </row>
    <row r="997" spans="1:2">
      <c r="A997" t="s">
        <v>997</v>
      </c>
      <c r="B997">
        <v>27.1</v>
      </c>
    </row>
    <row r="998" spans="1:2">
      <c r="A998" t="s">
        <v>998</v>
      </c>
      <c r="B998">
        <v>27.7</v>
      </c>
    </row>
    <row r="999" spans="1:2">
      <c r="A999" t="s">
        <v>999</v>
      </c>
      <c r="B999">
        <v>26</v>
      </c>
    </row>
    <row r="1000" spans="1:2">
      <c r="A1000" t="s">
        <v>1000</v>
      </c>
      <c r="B1000">
        <v>26.4</v>
      </c>
    </row>
    <row r="1001" spans="1:2">
      <c r="A1001" t="s">
        <v>1001</v>
      </c>
      <c r="B1001">
        <v>25.4</v>
      </c>
    </row>
    <row r="1002" spans="1:2">
      <c r="A1002" t="s">
        <v>1002</v>
      </c>
      <c r="B1002">
        <v>25.2</v>
      </c>
    </row>
    <row r="1003" spans="1:2">
      <c r="A1003" t="s">
        <v>1003</v>
      </c>
      <c r="B1003">
        <v>26.7</v>
      </c>
    </row>
    <row r="1004" spans="1:2">
      <c r="A1004" t="s">
        <v>1004</v>
      </c>
      <c r="B1004">
        <v>27</v>
      </c>
    </row>
    <row r="1005" spans="1:2">
      <c r="A1005" t="s">
        <v>1005</v>
      </c>
      <c r="B1005">
        <v>25.8</v>
      </c>
    </row>
    <row r="1006" spans="1:2">
      <c r="A1006" t="s">
        <v>1006</v>
      </c>
      <c r="B1006">
        <v>25.8</v>
      </c>
    </row>
    <row r="1007" spans="1:2">
      <c r="A1007" t="s">
        <v>1007</v>
      </c>
      <c r="B1007">
        <v>27.1</v>
      </c>
    </row>
    <row r="1008" spans="1:2">
      <c r="A1008" t="s">
        <v>1008</v>
      </c>
      <c r="B1008">
        <v>26.7</v>
      </c>
    </row>
    <row r="1009" spans="1:2">
      <c r="A1009" t="s">
        <v>1009</v>
      </c>
      <c r="B1009">
        <v>27</v>
      </c>
    </row>
    <row r="1010" spans="1:2">
      <c r="A1010" t="s">
        <v>1010</v>
      </c>
      <c r="B1010">
        <v>26.7</v>
      </c>
    </row>
    <row r="1011" spans="1:2">
      <c r="A1011" t="s">
        <v>1011</v>
      </c>
      <c r="B1011">
        <v>24.4</v>
      </c>
    </row>
    <row r="1012" spans="1:2">
      <c r="A1012" t="s">
        <v>1012</v>
      </c>
      <c r="B1012">
        <v>28.5</v>
      </c>
    </row>
    <row r="1013" spans="1:2">
      <c r="A1013" t="s">
        <v>1013</v>
      </c>
      <c r="B1013">
        <v>30.2</v>
      </c>
    </row>
    <row r="1014" spans="1:2">
      <c r="A1014" t="s">
        <v>1014</v>
      </c>
      <c r="B1014">
        <v>29.5</v>
      </c>
    </row>
    <row r="1015" spans="1:2">
      <c r="A1015" t="s">
        <v>1015</v>
      </c>
      <c r="B1015">
        <v>30</v>
      </c>
    </row>
    <row r="1016" spans="1:2">
      <c r="A1016" t="s">
        <v>1016</v>
      </c>
      <c r="B1016">
        <v>28.4</v>
      </c>
    </row>
    <row r="1017" spans="1:2">
      <c r="A1017" t="s">
        <v>1017</v>
      </c>
      <c r="B1017">
        <v>21.8</v>
      </c>
    </row>
    <row r="1018" spans="1:2">
      <c r="A1018" t="s">
        <v>1018</v>
      </c>
      <c r="B1018">
        <v>25.4</v>
      </c>
    </row>
    <row r="1019" spans="1:2">
      <c r="A1019" t="s">
        <v>1019</v>
      </c>
      <c r="B1019">
        <v>26.1</v>
      </c>
    </row>
    <row r="1020" spans="1:2">
      <c r="A1020" t="s">
        <v>1020</v>
      </c>
      <c r="B1020">
        <v>27.4</v>
      </c>
    </row>
    <row r="1021" spans="1:2">
      <c r="A1021" t="s">
        <v>1021</v>
      </c>
      <c r="B1021">
        <v>27.9</v>
      </c>
    </row>
    <row r="1022" spans="1:2">
      <c r="A1022" t="s">
        <v>1022</v>
      </c>
      <c r="B1022">
        <v>27.9</v>
      </c>
    </row>
    <row r="1023" spans="1:2">
      <c r="A1023" t="s">
        <v>1023</v>
      </c>
      <c r="B1023">
        <v>27.7</v>
      </c>
    </row>
    <row r="1024" spans="1:2">
      <c r="A1024" t="s">
        <v>1024</v>
      </c>
      <c r="B1024">
        <v>25.6</v>
      </c>
    </row>
    <row r="1025" spans="1:2">
      <c r="A1025" t="s">
        <v>1025</v>
      </c>
      <c r="B1025">
        <v>26.6</v>
      </c>
    </row>
    <row r="1026" spans="1:2">
      <c r="A1026" t="s">
        <v>1026</v>
      </c>
      <c r="B1026">
        <v>26.9</v>
      </c>
    </row>
    <row r="1027" spans="1:2">
      <c r="A1027" t="s">
        <v>1027</v>
      </c>
      <c r="B1027">
        <v>26.6</v>
      </c>
    </row>
    <row r="1028" spans="1:2">
      <c r="A1028" t="s">
        <v>1028</v>
      </c>
      <c r="B1028">
        <v>23.8</v>
      </c>
    </row>
    <row r="1029" spans="1:2">
      <c r="A1029" t="s">
        <v>1029</v>
      </c>
      <c r="B1029">
        <v>24.8</v>
      </c>
    </row>
    <row r="1030" spans="1:2">
      <c r="A1030" t="s">
        <v>1030</v>
      </c>
      <c r="B1030">
        <v>26.6</v>
      </c>
    </row>
    <row r="1031" spans="1:2">
      <c r="A1031" t="s">
        <v>1031</v>
      </c>
      <c r="B1031">
        <v>26.7</v>
      </c>
    </row>
    <row r="1032" spans="1:2">
      <c r="A1032" t="s">
        <v>1032</v>
      </c>
      <c r="B1032">
        <v>27.5</v>
      </c>
    </row>
    <row r="1033" spans="1:2">
      <c r="A1033" t="s">
        <v>1033</v>
      </c>
      <c r="B1033">
        <v>27.7</v>
      </c>
    </row>
    <row r="1034" spans="1:2">
      <c r="A1034" t="s">
        <v>1034</v>
      </c>
      <c r="B1034">
        <v>26.7</v>
      </c>
    </row>
    <row r="1035" spans="1:2">
      <c r="A1035" t="s">
        <v>1035</v>
      </c>
      <c r="B1035">
        <v>23.7</v>
      </c>
    </row>
    <row r="1036" spans="1:2">
      <c r="A1036" t="s">
        <v>1036</v>
      </c>
      <c r="B1036">
        <v>26.9</v>
      </c>
    </row>
    <row r="1037" spans="1:2">
      <c r="A1037" t="s">
        <v>1037</v>
      </c>
      <c r="B1037">
        <v>27.1</v>
      </c>
    </row>
    <row r="1038" spans="1:2">
      <c r="A1038" t="s">
        <v>1038</v>
      </c>
      <c r="B1038">
        <v>26.4</v>
      </c>
    </row>
    <row r="1039" spans="1:2">
      <c r="A1039" t="s">
        <v>1039</v>
      </c>
      <c r="B1039">
        <v>27.2</v>
      </c>
    </row>
    <row r="1040" spans="1:2">
      <c r="A1040" t="s">
        <v>1040</v>
      </c>
      <c r="B1040">
        <v>25.8</v>
      </c>
    </row>
    <row r="1041" spans="1:2">
      <c r="A1041" t="s">
        <v>1041</v>
      </c>
      <c r="B1041">
        <v>26.9</v>
      </c>
    </row>
    <row r="1042" spans="1:2">
      <c r="A1042" t="s">
        <v>1042</v>
      </c>
      <c r="B1042">
        <v>26.4</v>
      </c>
    </row>
    <row r="1043" spans="1:2">
      <c r="A1043" t="s">
        <v>1043</v>
      </c>
      <c r="B1043">
        <v>26.9</v>
      </c>
    </row>
    <row r="1044" spans="1:2">
      <c r="A1044" t="s">
        <v>1044</v>
      </c>
      <c r="B1044">
        <v>26.8</v>
      </c>
    </row>
    <row r="1045" spans="1:2">
      <c r="A1045" t="s">
        <v>1045</v>
      </c>
      <c r="B1045">
        <v>26.1</v>
      </c>
    </row>
    <row r="1046" spans="1:2">
      <c r="A1046" t="s">
        <v>1046</v>
      </c>
      <c r="B1046">
        <v>26.2</v>
      </c>
    </row>
    <row r="1047" spans="1:2">
      <c r="A1047" t="s">
        <v>1047</v>
      </c>
      <c r="B1047">
        <v>25.6</v>
      </c>
    </row>
    <row r="1048" spans="1:2">
      <c r="A1048" t="s">
        <v>1048</v>
      </c>
      <c r="B1048">
        <v>25.8</v>
      </c>
    </row>
    <row r="1049" spans="1:2">
      <c r="A1049" t="s">
        <v>1049</v>
      </c>
      <c r="B1049">
        <v>27.8</v>
      </c>
    </row>
    <row r="1050" spans="1:2">
      <c r="A1050" t="s">
        <v>1050</v>
      </c>
      <c r="B1050">
        <v>26.6</v>
      </c>
    </row>
    <row r="1051" spans="1:2">
      <c r="A1051" t="s">
        <v>1051</v>
      </c>
      <c r="B1051">
        <v>27.6</v>
      </c>
    </row>
    <row r="1052" spans="1:2">
      <c r="A1052" t="s">
        <v>1052</v>
      </c>
      <c r="B1052">
        <v>30.8</v>
      </c>
    </row>
    <row r="1053" spans="1:2">
      <c r="A1053" t="s">
        <v>1053</v>
      </c>
      <c r="B1053">
        <v>29.8</v>
      </c>
    </row>
    <row r="1054" spans="1:2">
      <c r="A1054" t="s">
        <v>1054</v>
      </c>
      <c r="B1054">
        <v>31</v>
      </c>
    </row>
    <row r="1055" spans="1:2">
      <c r="A1055" t="s">
        <v>1055</v>
      </c>
      <c r="B1055">
        <v>31.3</v>
      </c>
    </row>
    <row r="1056" spans="1:2">
      <c r="A1056" t="s">
        <v>1056</v>
      </c>
      <c r="B1056">
        <v>31.6</v>
      </c>
    </row>
    <row r="1057" spans="1:2">
      <c r="A1057" t="s">
        <v>1057</v>
      </c>
      <c r="B1057">
        <v>29.7</v>
      </c>
    </row>
    <row r="1058" spans="1:2">
      <c r="A1058" t="s">
        <v>1058</v>
      </c>
      <c r="B1058">
        <v>30.3</v>
      </c>
    </row>
    <row r="1059" spans="1:2">
      <c r="A1059" t="s">
        <v>1059</v>
      </c>
      <c r="B1059">
        <v>29.6</v>
      </c>
    </row>
    <row r="1060" spans="1:2">
      <c r="A1060" t="s">
        <v>1060</v>
      </c>
      <c r="B1060">
        <v>29.3</v>
      </c>
    </row>
    <row r="1061" spans="1:2">
      <c r="A1061" t="s">
        <v>1061</v>
      </c>
      <c r="B1061">
        <v>32.299999999999997</v>
      </c>
    </row>
    <row r="1062" spans="1:2">
      <c r="A1062" t="s">
        <v>1062</v>
      </c>
      <c r="B1062">
        <v>30</v>
      </c>
    </row>
    <row r="1063" spans="1:2">
      <c r="A1063" t="s">
        <v>1063</v>
      </c>
      <c r="B1063">
        <v>30.7</v>
      </c>
    </row>
    <row r="1064" spans="1:2">
      <c r="A1064" t="s">
        <v>1064</v>
      </c>
      <c r="B1064">
        <v>29.9</v>
      </c>
    </row>
    <row r="1065" spans="1:2">
      <c r="A1065" t="s">
        <v>1065</v>
      </c>
      <c r="B1065">
        <v>29.4</v>
      </c>
    </row>
    <row r="1066" spans="1:2">
      <c r="A1066" t="s">
        <v>1066</v>
      </c>
      <c r="B1066">
        <v>28.6</v>
      </c>
    </row>
    <row r="1067" spans="1:2">
      <c r="A1067" t="s">
        <v>1067</v>
      </c>
      <c r="B1067">
        <v>30.7</v>
      </c>
    </row>
    <row r="1068" spans="1:2">
      <c r="A1068" t="s">
        <v>1068</v>
      </c>
      <c r="B1068">
        <v>30.3</v>
      </c>
    </row>
    <row r="1069" spans="1:2">
      <c r="A1069" t="s">
        <v>1069</v>
      </c>
      <c r="B1069">
        <v>29.5</v>
      </c>
    </row>
    <row r="1070" spans="1:2">
      <c r="A1070" t="s">
        <v>1070</v>
      </c>
      <c r="B1070">
        <v>29.3</v>
      </c>
    </row>
    <row r="1071" spans="1:2">
      <c r="A1071" t="s">
        <v>1071</v>
      </c>
      <c r="B1071">
        <v>28.7</v>
      </c>
    </row>
    <row r="1072" spans="1:2">
      <c r="A1072" t="s">
        <v>1072</v>
      </c>
      <c r="B1072">
        <v>28.2</v>
      </c>
    </row>
    <row r="1073" spans="1:2">
      <c r="A1073" t="s">
        <v>1073</v>
      </c>
      <c r="B1073">
        <v>27.7</v>
      </c>
    </row>
    <row r="1074" spans="1:2">
      <c r="A1074" t="s">
        <v>1074</v>
      </c>
      <c r="B1074">
        <v>27.3</v>
      </c>
    </row>
    <row r="1075" spans="1:2">
      <c r="A1075" t="s">
        <v>1075</v>
      </c>
      <c r="B1075">
        <v>27.2</v>
      </c>
    </row>
    <row r="1076" spans="1:2">
      <c r="A1076" t="s">
        <v>1076</v>
      </c>
      <c r="B1076">
        <v>27.4</v>
      </c>
    </row>
    <row r="1077" spans="1:2">
      <c r="A1077" t="s">
        <v>1077</v>
      </c>
      <c r="B1077">
        <v>27.6</v>
      </c>
    </row>
    <row r="1078" spans="1:2">
      <c r="A1078" t="s">
        <v>1078</v>
      </c>
      <c r="B1078">
        <v>27.5</v>
      </c>
    </row>
    <row r="1079" spans="1:2">
      <c r="A1079" t="s">
        <v>1079</v>
      </c>
      <c r="B1079">
        <v>27.1</v>
      </c>
    </row>
    <row r="1080" spans="1:2">
      <c r="A1080" t="s">
        <v>1080</v>
      </c>
      <c r="B1080">
        <v>28</v>
      </c>
    </row>
    <row r="1081" spans="1:2">
      <c r="A1081" t="s">
        <v>1081</v>
      </c>
      <c r="B1081">
        <v>27.7</v>
      </c>
    </row>
    <row r="1082" spans="1:2">
      <c r="A1082" t="s">
        <v>1082</v>
      </c>
      <c r="B1082">
        <v>27.4</v>
      </c>
    </row>
    <row r="1083" spans="1:2">
      <c r="A1083" t="s">
        <v>1083</v>
      </c>
      <c r="B1083">
        <v>26.9</v>
      </c>
    </row>
    <row r="1084" spans="1:2">
      <c r="A1084" t="s">
        <v>1084</v>
      </c>
      <c r="B1084">
        <v>26.9</v>
      </c>
    </row>
    <row r="1085" spans="1:2">
      <c r="A1085" t="s">
        <v>1085</v>
      </c>
      <c r="B1085">
        <v>26.9</v>
      </c>
    </row>
    <row r="1086" spans="1:2">
      <c r="A1086" t="s">
        <v>1086</v>
      </c>
      <c r="B1086">
        <v>24.5</v>
      </c>
    </row>
    <row r="1087" spans="1:2">
      <c r="A1087" t="s">
        <v>1087</v>
      </c>
      <c r="B1087">
        <v>24.8</v>
      </c>
    </row>
    <row r="1088" spans="1:2">
      <c r="A1088" t="s">
        <v>1088</v>
      </c>
      <c r="B1088">
        <v>25</v>
      </c>
    </row>
    <row r="1089" spans="1:2">
      <c r="A1089" t="s">
        <v>1089</v>
      </c>
      <c r="B1089">
        <v>25.2</v>
      </c>
    </row>
    <row r="1090" spans="1:2">
      <c r="A1090" t="s">
        <v>1090</v>
      </c>
      <c r="B1090">
        <v>27</v>
      </c>
    </row>
    <row r="1091" spans="1:2">
      <c r="A1091" t="s">
        <v>1091</v>
      </c>
      <c r="B1091">
        <v>25.3</v>
      </c>
    </row>
    <row r="1092" spans="1:2">
      <c r="A1092" t="s">
        <v>1092</v>
      </c>
      <c r="B1092">
        <v>26.7</v>
      </c>
    </row>
    <row r="1093" spans="1:2">
      <c r="A1093" t="s">
        <v>1093</v>
      </c>
      <c r="B1093">
        <v>31.7</v>
      </c>
    </row>
    <row r="1094" spans="1:2">
      <c r="A1094" t="s">
        <v>1094</v>
      </c>
      <c r="B1094">
        <v>32.6</v>
      </c>
    </row>
    <row r="1095" spans="1:2">
      <c r="A1095" t="s">
        <v>1095</v>
      </c>
      <c r="B1095">
        <v>33.5</v>
      </c>
    </row>
    <row r="1096" spans="1:2">
      <c r="A1096" t="s">
        <v>1096</v>
      </c>
      <c r="B1096">
        <v>34.700000000000003</v>
      </c>
    </row>
    <row r="1097" spans="1:2">
      <c r="A1097" t="s">
        <v>1097</v>
      </c>
      <c r="B1097">
        <v>33.4</v>
      </c>
    </row>
    <row r="1098" spans="1:2">
      <c r="A1098" t="s">
        <v>1098</v>
      </c>
      <c r="B1098">
        <v>33</v>
      </c>
    </row>
    <row r="1099" spans="1:2">
      <c r="A1099" t="s">
        <v>1099</v>
      </c>
      <c r="B1099">
        <v>33.200000000000003</v>
      </c>
    </row>
    <row r="1100" spans="1:2">
      <c r="A1100" t="s">
        <v>1100</v>
      </c>
      <c r="B1100">
        <v>32.6</v>
      </c>
    </row>
    <row r="1101" spans="1:2">
      <c r="A1101" t="s">
        <v>1101</v>
      </c>
      <c r="B1101">
        <v>31.8</v>
      </c>
    </row>
    <row r="1102" spans="1:2">
      <c r="A1102" t="s">
        <v>1102</v>
      </c>
      <c r="B1102">
        <v>29.4</v>
      </c>
    </row>
    <row r="1103" spans="1:2">
      <c r="A1103" t="s">
        <v>1103</v>
      </c>
      <c r="B1103">
        <v>30.8</v>
      </c>
    </row>
    <row r="1104" spans="1:2">
      <c r="A1104" t="s">
        <v>1104</v>
      </c>
      <c r="B1104">
        <v>30.5</v>
      </c>
    </row>
    <row r="1105" spans="1:2">
      <c r="A1105" t="s">
        <v>1105</v>
      </c>
      <c r="B1105">
        <v>29.1</v>
      </c>
    </row>
    <row r="1106" spans="1:2">
      <c r="A1106" t="s">
        <v>1106</v>
      </c>
      <c r="B1106">
        <v>29.2</v>
      </c>
    </row>
    <row r="1107" spans="1:2">
      <c r="A1107" t="s">
        <v>1107</v>
      </c>
      <c r="B1107">
        <v>29.3</v>
      </c>
    </row>
    <row r="1108" spans="1:2">
      <c r="A1108" t="s">
        <v>1108</v>
      </c>
      <c r="B1108">
        <v>28.3</v>
      </c>
    </row>
    <row r="1109" spans="1:2">
      <c r="A1109" t="s">
        <v>1109</v>
      </c>
      <c r="B1109">
        <v>27.5</v>
      </c>
    </row>
    <row r="1110" spans="1:2">
      <c r="A1110" t="s">
        <v>1110</v>
      </c>
      <c r="B1110">
        <v>28.5</v>
      </c>
    </row>
    <row r="1111" spans="1:2">
      <c r="A1111" t="s">
        <v>1111</v>
      </c>
      <c r="B1111">
        <v>29.7</v>
      </c>
    </row>
    <row r="1112" spans="1:2">
      <c r="A1112" t="s">
        <v>1112</v>
      </c>
      <c r="B1112">
        <v>28.6</v>
      </c>
    </row>
    <row r="1113" spans="1:2">
      <c r="A1113" t="s">
        <v>1113</v>
      </c>
      <c r="B1113">
        <v>28</v>
      </c>
    </row>
    <row r="1114" spans="1:2">
      <c r="A1114" t="s">
        <v>1114</v>
      </c>
      <c r="B1114">
        <v>27.2</v>
      </c>
    </row>
    <row r="1115" spans="1:2">
      <c r="A1115" t="s">
        <v>1115</v>
      </c>
      <c r="B1115">
        <v>27.6</v>
      </c>
    </row>
    <row r="1116" spans="1:2">
      <c r="A1116" t="s">
        <v>1116</v>
      </c>
      <c r="B1116">
        <v>26.9</v>
      </c>
    </row>
    <row r="1117" spans="1:2">
      <c r="A1117" t="s">
        <v>1117</v>
      </c>
      <c r="B1117">
        <v>27.5</v>
      </c>
    </row>
    <row r="1118" spans="1:2">
      <c r="A1118" t="s">
        <v>1118</v>
      </c>
      <c r="B1118">
        <v>27.3</v>
      </c>
    </row>
    <row r="1119" spans="1:2">
      <c r="A1119" t="s">
        <v>1119</v>
      </c>
      <c r="B1119">
        <v>26.4</v>
      </c>
    </row>
    <row r="1120" spans="1:2">
      <c r="A1120" t="s">
        <v>1120</v>
      </c>
      <c r="B1120">
        <v>26.7</v>
      </c>
    </row>
    <row r="1121" spans="1:2">
      <c r="A1121" t="s">
        <v>1121</v>
      </c>
      <c r="B1121">
        <v>26.6</v>
      </c>
    </row>
    <row r="1122" spans="1:2">
      <c r="A1122" t="s">
        <v>1122</v>
      </c>
      <c r="B1122">
        <v>26.6</v>
      </c>
    </row>
    <row r="1123" spans="1:2">
      <c r="A1123" t="s">
        <v>1123</v>
      </c>
      <c r="B1123">
        <v>26.6</v>
      </c>
    </row>
    <row r="1124" spans="1:2">
      <c r="A1124" t="s">
        <v>1124</v>
      </c>
      <c r="B1124">
        <v>26.8</v>
      </c>
    </row>
    <row r="1125" spans="1:2">
      <c r="A1125" t="s">
        <v>1125</v>
      </c>
      <c r="B1125">
        <v>26.9</v>
      </c>
    </row>
    <row r="1126" spans="1:2">
      <c r="A1126" t="s">
        <v>1126</v>
      </c>
      <c r="B1126">
        <v>27</v>
      </c>
    </row>
    <row r="1127" spans="1:2">
      <c r="A1127" t="s">
        <v>1127</v>
      </c>
      <c r="B1127">
        <v>27.6</v>
      </c>
    </row>
    <row r="1128" spans="1:2">
      <c r="A1128" t="s">
        <v>1128</v>
      </c>
      <c r="B1128">
        <v>27.3</v>
      </c>
    </row>
    <row r="1129" spans="1:2">
      <c r="A1129" t="s">
        <v>1129</v>
      </c>
      <c r="B1129">
        <v>28.1</v>
      </c>
    </row>
    <row r="1130" spans="1:2">
      <c r="A1130" t="s">
        <v>1130</v>
      </c>
      <c r="B1130">
        <v>28.9</v>
      </c>
    </row>
    <row r="1131" spans="1:2">
      <c r="A1131" t="s">
        <v>1131</v>
      </c>
      <c r="B1131">
        <v>29.4</v>
      </c>
    </row>
    <row r="1132" spans="1:2">
      <c r="A1132" t="s">
        <v>1132</v>
      </c>
      <c r="B1132">
        <v>30.1</v>
      </c>
    </row>
    <row r="1133" spans="1:2">
      <c r="A1133" t="s">
        <v>1133</v>
      </c>
      <c r="B1133">
        <v>29</v>
      </c>
    </row>
    <row r="1134" spans="1:2">
      <c r="A1134" t="s">
        <v>1134</v>
      </c>
      <c r="B1134">
        <v>30.2</v>
      </c>
    </row>
    <row r="1135" spans="1:2">
      <c r="A1135" t="s">
        <v>1135</v>
      </c>
      <c r="B1135">
        <v>27.8</v>
      </c>
    </row>
    <row r="1136" spans="1:2">
      <c r="A1136" t="s">
        <v>1136</v>
      </c>
      <c r="B1136">
        <v>30.4</v>
      </c>
    </row>
    <row r="1137" spans="1:2">
      <c r="A1137" t="s">
        <v>1137</v>
      </c>
      <c r="B1137">
        <v>30.2</v>
      </c>
    </row>
    <row r="1138" spans="1:2">
      <c r="A1138" t="s">
        <v>1138</v>
      </c>
      <c r="B1138">
        <v>30.6</v>
      </c>
    </row>
    <row r="1139" spans="1:2">
      <c r="A1139" t="s">
        <v>1139</v>
      </c>
      <c r="B1139">
        <v>29.8</v>
      </c>
    </row>
    <row r="1140" spans="1:2">
      <c r="A1140" t="s">
        <v>1140</v>
      </c>
      <c r="B1140">
        <v>28.8</v>
      </c>
    </row>
    <row r="1141" spans="1:2">
      <c r="A1141" t="s">
        <v>1141</v>
      </c>
      <c r="B1141">
        <v>28.8</v>
      </c>
    </row>
    <row r="1142" spans="1:2">
      <c r="A1142" t="s">
        <v>1142</v>
      </c>
      <c r="B1142">
        <v>30.5</v>
      </c>
    </row>
    <row r="1143" spans="1:2">
      <c r="A1143" t="s">
        <v>1143</v>
      </c>
      <c r="B1143">
        <v>27.6</v>
      </c>
    </row>
    <row r="1144" spans="1:2">
      <c r="A1144" t="s">
        <v>1144</v>
      </c>
      <c r="B1144">
        <v>29.5</v>
      </c>
    </row>
    <row r="1145" spans="1:2">
      <c r="A1145" t="s">
        <v>1145</v>
      </c>
      <c r="B1145">
        <v>26.6</v>
      </c>
    </row>
    <row r="1146" spans="1:2">
      <c r="A1146" t="s">
        <v>1146</v>
      </c>
      <c r="B1146">
        <v>27.7</v>
      </c>
    </row>
    <row r="1147" spans="1:2">
      <c r="A1147" t="s">
        <v>1147</v>
      </c>
      <c r="B1147">
        <v>29.1</v>
      </c>
    </row>
    <row r="1148" spans="1:2">
      <c r="A1148" t="s">
        <v>1148</v>
      </c>
      <c r="B1148">
        <v>29.2</v>
      </c>
    </row>
    <row r="1149" spans="1:2">
      <c r="A1149" t="s">
        <v>1149</v>
      </c>
      <c r="B1149">
        <v>28.3</v>
      </c>
    </row>
    <row r="1150" spans="1:2">
      <c r="A1150" t="s">
        <v>1150</v>
      </c>
      <c r="B1150">
        <v>28.2</v>
      </c>
    </row>
    <row r="1151" spans="1:2">
      <c r="A1151" t="s">
        <v>1151</v>
      </c>
      <c r="B1151">
        <v>26.4</v>
      </c>
    </row>
    <row r="1152" spans="1:2">
      <c r="A1152" t="s">
        <v>1152</v>
      </c>
      <c r="B1152">
        <v>28.1</v>
      </c>
    </row>
    <row r="1153" spans="1:2">
      <c r="A1153" t="s">
        <v>1153</v>
      </c>
      <c r="B1153">
        <v>28.7</v>
      </c>
    </row>
    <row r="1154" spans="1:2">
      <c r="A1154" t="s">
        <v>1154</v>
      </c>
      <c r="B1154">
        <v>26.4</v>
      </c>
    </row>
    <row r="1155" spans="1:2">
      <c r="A1155" t="s">
        <v>1155</v>
      </c>
      <c r="B1155">
        <v>27.5</v>
      </c>
    </row>
    <row r="1156" spans="1:2">
      <c r="A1156" t="s">
        <v>1156</v>
      </c>
      <c r="B1156">
        <v>27.4</v>
      </c>
    </row>
    <row r="1157" spans="1:2">
      <c r="A1157" t="s">
        <v>1157</v>
      </c>
      <c r="B1157">
        <v>27.5</v>
      </c>
    </row>
    <row r="1158" spans="1:2">
      <c r="A1158" t="s">
        <v>1158</v>
      </c>
      <c r="B1158">
        <v>28</v>
      </c>
    </row>
    <row r="1159" spans="1:2">
      <c r="A1159" t="s">
        <v>1159</v>
      </c>
      <c r="B1159">
        <v>28.4</v>
      </c>
    </row>
    <row r="1160" spans="1:2">
      <c r="A1160" t="s">
        <v>1160</v>
      </c>
      <c r="B1160">
        <v>28.1</v>
      </c>
    </row>
    <row r="1161" spans="1:2">
      <c r="A1161" t="s">
        <v>1161</v>
      </c>
      <c r="B1161">
        <v>26.7</v>
      </c>
    </row>
    <row r="1162" spans="1:2">
      <c r="A1162" t="s">
        <v>1162</v>
      </c>
      <c r="B1162">
        <v>26.2</v>
      </c>
    </row>
    <row r="1163" spans="1:2">
      <c r="A1163" t="s">
        <v>1163</v>
      </c>
      <c r="B1163">
        <v>26.3</v>
      </c>
    </row>
    <row r="1164" spans="1:2">
      <c r="A1164" t="s">
        <v>1164</v>
      </c>
      <c r="B1164">
        <v>26.5</v>
      </c>
    </row>
    <row r="1165" spans="1:2">
      <c r="A1165" t="s">
        <v>1165</v>
      </c>
      <c r="B1165">
        <v>23.8</v>
      </c>
    </row>
    <row r="1166" spans="1:2">
      <c r="A1166" t="s">
        <v>1166</v>
      </c>
      <c r="B1166">
        <v>25.9</v>
      </c>
    </row>
    <row r="1167" spans="1:2">
      <c r="A1167" t="s">
        <v>1167</v>
      </c>
      <c r="B1167">
        <v>25.3</v>
      </c>
    </row>
    <row r="1168" spans="1:2">
      <c r="A1168" t="s">
        <v>1168</v>
      </c>
      <c r="B1168">
        <v>22.6</v>
      </c>
    </row>
    <row r="1169" spans="1:2">
      <c r="A1169" t="s">
        <v>1169</v>
      </c>
      <c r="B1169">
        <v>24.8</v>
      </c>
    </row>
    <row r="1170" spans="1:2">
      <c r="A1170" t="s">
        <v>1170</v>
      </c>
      <c r="B1170">
        <v>25.6</v>
      </c>
    </row>
    <row r="1171" spans="1:2">
      <c r="A1171" t="s">
        <v>1171</v>
      </c>
      <c r="B1171">
        <v>26.4</v>
      </c>
    </row>
    <row r="1172" spans="1:2">
      <c r="A1172" t="s">
        <v>1172</v>
      </c>
      <c r="B1172">
        <v>25.5</v>
      </c>
    </row>
    <row r="1173" spans="1:2">
      <c r="A1173" t="s">
        <v>1173</v>
      </c>
      <c r="B1173">
        <v>24.5</v>
      </c>
    </row>
    <row r="1174" spans="1:2">
      <c r="A1174" t="s">
        <v>1174</v>
      </c>
      <c r="B1174">
        <v>27.1</v>
      </c>
    </row>
    <row r="1175" spans="1:2">
      <c r="A1175" t="s">
        <v>1175</v>
      </c>
      <c r="B1175">
        <v>27.7</v>
      </c>
    </row>
    <row r="1176" spans="1:2">
      <c r="A1176" t="s">
        <v>1176</v>
      </c>
      <c r="B1176">
        <v>30.2</v>
      </c>
    </row>
    <row r="1177" spans="1:2">
      <c r="A1177" t="s">
        <v>1177</v>
      </c>
      <c r="B1177">
        <v>31.3</v>
      </c>
    </row>
    <row r="1178" spans="1:2">
      <c r="A1178" t="s">
        <v>1178</v>
      </c>
      <c r="B1178">
        <v>32.200000000000003</v>
      </c>
    </row>
    <row r="1179" spans="1:2">
      <c r="A1179" t="s">
        <v>1179</v>
      </c>
      <c r="B1179">
        <v>34.1</v>
      </c>
    </row>
    <row r="1180" spans="1:2">
      <c r="A1180" t="s">
        <v>1180</v>
      </c>
      <c r="B1180">
        <v>33</v>
      </c>
    </row>
    <row r="1181" spans="1:2">
      <c r="A1181" t="s">
        <v>1181</v>
      </c>
      <c r="B1181">
        <v>30.6</v>
      </c>
    </row>
    <row r="1182" spans="1:2">
      <c r="A1182" t="s">
        <v>1182</v>
      </c>
      <c r="B1182">
        <v>31.4</v>
      </c>
    </row>
    <row r="1183" spans="1:2">
      <c r="A1183" t="s">
        <v>1183</v>
      </c>
      <c r="B1183">
        <v>32.700000000000003</v>
      </c>
    </row>
    <row r="1184" spans="1:2">
      <c r="A1184" t="s">
        <v>1184</v>
      </c>
      <c r="B1184">
        <v>32.700000000000003</v>
      </c>
    </row>
    <row r="1185" spans="1:2">
      <c r="A1185" t="s">
        <v>1185</v>
      </c>
      <c r="B1185">
        <v>31.1</v>
      </c>
    </row>
    <row r="1186" spans="1:2">
      <c r="A1186" t="s">
        <v>1186</v>
      </c>
      <c r="B1186">
        <v>31.2</v>
      </c>
    </row>
    <row r="1187" spans="1:2">
      <c r="A1187" t="s">
        <v>1187</v>
      </c>
      <c r="B1187">
        <v>28</v>
      </c>
    </row>
    <row r="1188" spans="1:2">
      <c r="A1188" t="s">
        <v>1188</v>
      </c>
      <c r="B1188">
        <v>28.2</v>
      </c>
    </row>
    <row r="1189" spans="1:2">
      <c r="A1189" t="s">
        <v>1189</v>
      </c>
      <c r="B1189">
        <v>27.1</v>
      </c>
    </row>
    <row r="1190" spans="1:2">
      <c r="A1190" t="s">
        <v>1190</v>
      </c>
      <c r="B1190">
        <v>28.1</v>
      </c>
    </row>
    <row r="1191" spans="1:2">
      <c r="A1191" t="s">
        <v>1191</v>
      </c>
      <c r="B1191">
        <v>29</v>
      </c>
    </row>
    <row r="1192" spans="1:2">
      <c r="A1192" t="s">
        <v>1192</v>
      </c>
      <c r="B1192">
        <v>29.8</v>
      </c>
    </row>
    <row r="1193" spans="1:2">
      <c r="A1193" t="s">
        <v>1193</v>
      </c>
      <c r="B1193">
        <v>30.1</v>
      </c>
    </row>
    <row r="1194" spans="1:2">
      <c r="A1194" t="s">
        <v>1194</v>
      </c>
      <c r="B1194">
        <v>29.6</v>
      </c>
    </row>
    <row r="1195" spans="1:2">
      <c r="A1195" t="s">
        <v>1195</v>
      </c>
      <c r="B1195">
        <v>28.8</v>
      </c>
    </row>
    <row r="1196" spans="1:2">
      <c r="A1196" t="s">
        <v>1196</v>
      </c>
      <c r="B1196">
        <v>28.5</v>
      </c>
    </row>
    <row r="1197" spans="1:2">
      <c r="A1197" t="s">
        <v>1197</v>
      </c>
      <c r="B1197">
        <v>28.1</v>
      </c>
    </row>
    <row r="1198" spans="1:2">
      <c r="A1198" t="s">
        <v>1198</v>
      </c>
      <c r="B1198">
        <v>28</v>
      </c>
    </row>
    <row r="1199" spans="1:2">
      <c r="A1199" t="s">
        <v>1199</v>
      </c>
      <c r="B1199">
        <v>28</v>
      </c>
    </row>
    <row r="1200" spans="1:2">
      <c r="A1200" t="s">
        <v>1200</v>
      </c>
      <c r="B1200">
        <v>27.6</v>
      </c>
    </row>
    <row r="1201" spans="1:2">
      <c r="A1201" t="s">
        <v>1201</v>
      </c>
      <c r="B1201">
        <v>27.7</v>
      </c>
    </row>
    <row r="1202" spans="1:2">
      <c r="A1202" t="s">
        <v>1202</v>
      </c>
      <c r="B1202">
        <v>27.4</v>
      </c>
    </row>
    <row r="1203" spans="1:2">
      <c r="A1203" t="s">
        <v>1203</v>
      </c>
      <c r="B1203">
        <v>27.4</v>
      </c>
    </row>
    <row r="1204" spans="1:2">
      <c r="A1204" t="s">
        <v>1204</v>
      </c>
      <c r="B1204">
        <v>27.4</v>
      </c>
    </row>
    <row r="1205" spans="1:2">
      <c r="A1205" t="s">
        <v>1205</v>
      </c>
      <c r="B1205">
        <v>26.9</v>
      </c>
    </row>
    <row r="1206" spans="1:2">
      <c r="A1206" t="s">
        <v>1206</v>
      </c>
      <c r="B1206">
        <v>27</v>
      </c>
    </row>
    <row r="1207" spans="1:2">
      <c r="A1207" t="s">
        <v>1207</v>
      </c>
      <c r="B1207">
        <v>27.2</v>
      </c>
    </row>
    <row r="1208" spans="1:2">
      <c r="A1208" t="s">
        <v>1208</v>
      </c>
      <c r="B1208">
        <v>27.8</v>
      </c>
    </row>
    <row r="1209" spans="1:2">
      <c r="A1209" t="s">
        <v>1209</v>
      </c>
      <c r="B1209">
        <v>27.8</v>
      </c>
    </row>
    <row r="1210" spans="1:2">
      <c r="A1210" t="s">
        <v>1210</v>
      </c>
      <c r="B1210">
        <v>28.2</v>
      </c>
    </row>
    <row r="1211" spans="1:2">
      <c r="A1211" t="s">
        <v>1211</v>
      </c>
      <c r="B1211">
        <v>28.3</v>
      </c>
    </row>
    <row r="1212" spans="1:2">
      <c r="A1212" t="s">
        <v>1212</v>
      </c>
      <c r="B1212">
        <v>29.1</v>
      </c>
    </row>
    <row r="1213" spans="1:2">
      <c r="A1213" t="s">
        <v>1213</v>
      </c>
      <c r="B1213">
        <v>30.5</v>
      </c>
    </row>
    <row r="1214" spans="1:2">
      <c r="A1214" t="s">
        <v>1214</v>
      </c>
      <c r="B1214">
        <v>30.9</v>
      </c>
    </row>
    <row r="1215" spans="1:2">
      <c r="A1215" t="s">
        <v>1215</v>
      </c>
      <c r="B1215">
        <v>33.1</v>
      </c>
    </row>
    <row r="1216" spans="1:2">
      <c r="A1216" t="s">
        <v>1216</v>
      </c>
      <c r="B1216">
        <v>34.200000000000003</v>
      </c>
    </row>
    <row r="1217" spans="1:2">
      <c r="A1217" t="s">
        <v>1217</v>
      </c>
      <c r="B1217">
        <v>34.1</v>
      </c>
    </row>
    <row r="1218" spans="1:2">
      <c r="A1218" t="s">
        <v>1218</v>
      </c>
      <c r="B1218">
        <v>34.5</v>
      </c>
    </row>
    <row r="1219" spans="1:2">
      <c r="A1219" t="s">
        <v>1219</v>
      </c>
      <c r="B1219">
        <v>33.799999999999997</v>
      </c>
    </row>
    <row r="1220" spans="1:2">
      <c r="A1220" t="s">
        <v>1220</v>
      </c>
      <c r="B1220">
        <v>34.9</v>
      </c>
    </row>
    <row r="1221" spans="1:2">
      <c r="A1221" t="s">
        <v>1221</v>
      </c>
      <c r="B1221">
        <v>34</v>
      </c>
    </row>
    <row r="1222" spans="1:2">
      <c r="A1222" t="s">
        <v>1222</v>
      </c>
      <c r="B1222">
        <v>32.6</v>
      </c>
    </row>
    <row r="1223" spans="1:2">
      <c r="A1223" t="s">
        <v>1223</v>
      </c>
      <c r="B1223">
        <v>34.200000000000003</v>
      </c>
    </row>
    <row r="1224" spans="1:2">
      <c r="A1224" t="s">
        <v>1224</v>
      </c>
      <c r="B1224">
        <v>34.700000000000003</v>
      </c>
    </row>
    <row r="1225" spans="1:2">
      <c r="A1225" t="s">
        <v>1225</v>
      </c>
      <c r="B1225">
        <v>33</v>
      </c>
    </row>
    <row r="1226" spans="1:2">
      <c r="A1226" t="s">
        <v>1226</v>
      </c>
      <c r="B1226">
        <v>33</v>
      </c>
    </row>
    <row r="1227" spans="1:2">
      <c r="A1227" t="s">
        <v>1227</v>
      </c>
      <c r="B1227">
        <v>32.9</v>
      </c>
    </row>
    <row r="1228" spans="1:2">
      <c r="A1228" t="s">
        <v>1228</v>
      </c>
      <c r="B1228">
        <v>34</v>
      </c>
    </row>
    <row r="1229" spans="1:2">
      <c r="A1229" t="s">
        <v>1229</v>
      </c>
      <c r="B1229">
        <v>33.1</v>
      </c>
    </row>
    <row r="1230" spans="1:2">
      <c r="A1230" t="s">
        <v>1230</v>
      </c>
      <c r="B1230">
        <v>33.6</v>
      </c>
    </row>
    <row r="1231" spans="1:2">
      <c r="A1231" t="s">
        <v>1231</v>
      </c>
      <c r="B1231">
        <v>31.3</v>
      </c>
    </row>
    <row r="1232" spans="1:2">
      <c r="A1232" t="s">
        <v>1232</v>
      </c>
      <c r="B1232">
        <v>29.2</v>
      </c>
    </row>
    <row r="1233" spans="1:2">
      <c r="A1233" t="s">
        <v>1233</v>
      </c>
      <c r="B1233">
        <v>29.8</v>
      </c>
    </row>
    <row r="1234" spans="1:2">
      <c r="A1234" t="s">
        <v>1234</v>
      </c>
      <c r="B1234">
        <v>28.2</v>
      </c>
    </row>
    <row r="1235" spans="1:2">
      <c r="A1235" t="s">
        <v>1235</v>
      </c>
      <c r="B1235">
        <v>28.6</v>
      </c>
    </row>
    <row r="1236" spans="1:2">
      <c r="A1236" t="s">
        <v>1236</v>
      </c>
      <c r="B1236">
        <v>27.9</v>
      </c>
    </row>
    <row r="1237" spans="1:2">
      <c r="A1237" t="s">
        <v>1237</v>
      </c>
      <c r="B1237">
        <v>28.5</v>
      </c>
    </row>
    <row r="1238" spans="1:2">
      <c r="A1238" t="s">
        <v>1238</v>
      </c>
      <c r="B1238">
        <v>27.6</v>
      </c>
    </row>
    <row r="1239" spans="1:2">
      <c r="A1239" t="s">
        <v>1239</v>
      </c>
      <c r="B1239">
        <v>28.1</v>
      </c>
    </row>
    <row r="1240" spans="1:2">
      <c r="A1240" t="s">
        <v>1240</v>
      </c>
      <c r="B1240">
        <v>28.4</v>
      </c>
    </row>
    <row r="1241" spans="1:2">
      <c r="A1241" t="s">
        <v>1241</v>
      </c>
      <c r="B1241">
        <v>28.1</v>
      </c>
    </row>
    <row r="1242" spans="1:2">
      <c r="A1242" t="s">
        <v>1242</v>
      </c>
      <c r="B1242">
        <v>27.6</v>
      </c>
    </row>
    <row r="1243" spans="1:2">
      <c r="A1243" t="s">
        <v>1243</v>
      </c>
      <c r="B1243">
        <v>27.6</v>
      </c>
    </row>
    <row r="1244" spans="1:2">
      <c r="A1244" t="s">
        <v>1244</v>
      </c>
      <c r="B1244">
        <v>27.3</v>
      </c>
    </row>
    <row r="1245" spans="1:2">
      <c r="A1245" t="s">
        <v>1245</v>
      </c>
      <c r="B1245">
        <v>27.5</v>
      </c>
    </row>
    <row r="1246" spans="1:2">
      <c r="A1246" t="s">
        <v>1246</v>
      </c>
      <c r="B1246">
        <v>27.4</v>
      </c>
    </row>
    <row r="1247" spans="1:2">
      <c r="A1247" t="s">
        <v>1247</v>
      </c>
      <c r="B1247">
        <v>27.5</v>
      </c>
    </row>
    <row r="1248" spans="1:2">
      <c r="A1248" t="s">
        <v>1248</v>
      </c>
      <c r="B1248">
        <v>27.9</v>
      </c>
    </row>
    <row r="1249" spans="1:2">
      <c r="A1249" t="s">
        <v>1249</v>
      </c>
      <c r="B1249">
        <v>27.6</v>
      </c>
    </row>
    <row r="1250" spans="1:2">
      <c r="A1250" t="s">
        <v>1250</v>
      </c>
      <c r="B1250">
        <v>27.8</v>
      </c>
    </row>
    <row r="1251" spans="1:2">
      <c r="A1251" t="s">
        <v>1251</v>
      </c>
      <c r="B1251">
        <v>28.5</v>
      </c>
    </row>
    <row r="1252" spans="1:2">
      <c r="A1252" t="s">
        <v>1252</v>
      </c>
      <c r="B1252">
        <v>29.4</v>
      </c>
    </row>
    <row r="1253" spans="1:2">
      <c r="A1253" t="s">
        <v>1253</v>
      </c>
      <c r="B1253">
        <v>31.4</v>
      </c>
    </row>
    <row r="1254" spans="1:2">
      <c r="A1254" t="s">
        <v>1254</v>
      </c>
      <c r="B1254">
        <v>30.2</v>
      </c>
    </row>
    <row r="1255" spans="1:2">
      <c r="A1255" t="s">
        <v>1255</v>
      </c>
      <c r="B1255">
        <v>33.5</v>
      </c>
    </row>
    <row r="1256" spans="1:2">
      <c r="A1256" t="s">
        <v>1256</v>
      </c>
      <c r="B1256">
        <v>34</v>
      </c>
    </row>
    <row r="1257" spans="1:2">
      <c r="A1257" t="s">
        <v>1257</v>
      </c>
      <c r="B1257">
        <v>34.4</v>
      </c>
    </row>
    <row r="1258" spans="1:2">
      <c r="A1258" t="s">
        <v>1258</v>
      </c>
      <c r="B1258">
        <v>35.5</v>
      </c>
    </row>
    <row r="1259" spans="1:2">
      <c r="A1259" t="s">
        <v>1259</v>
      </c>
      <c r="B1259">
        <v>34.5</v>
      </c>
    </row>
    <row r="1260" spans="1:2">
      <c r="A1260" t="s">
        <v>1260</v>
      </c>
      <c r="B1260">
        <v>33.9</v>
      </c>
    </row>
    <row r="1261" spans="1:2">
      <c r="A1261" t="s">
        <v>1261</v>
      </c>
      <c r="B1261">
        <v>34</v>
      </c>
    </row>
    <row r="1262" spans="1:2">
      <c r="A1262" t="s">
        <v>1262</v>
      </c>
      <c r="B1262">
        <v>32.799999999999997</v>
      </c>
    </row>
    <row r="1263" spans="1:2">
      <c r="A1263" t="s">
        <v>1263</v>
      </c>
      <c r="B1263">
        <v>33.700000000000003</v>
      </c>
    </row>
    <row r="1264" spans="1:2">
      <c r="A1264" t="s">
        <v>1264</v>
      </c>
      <c r="B1264">
        <v>32.799999999999997</v>
      </c>
    </row>
    <row r="1265" spans="1:2">
      <c r="A1265" t="s">
        <v>1265</v>
      </c>
      <c r="B1265">
        <v>33.200000000000003</v>
      </c>
    </row>
    <row r="1266" spans="1:2">
      <c r="A1266" t="s">
        <v>1266</v>
      </c>
      <c r="B1266">
        <v>31.6</v>
      </c>
    </row>
    <row r="1267" spans="1:2">
      <c r="A1267" t="s">
        <v>1267</v>
      </c>
      <c r="B1267">
        <v>30.8</v>
      </c>
    </row>
    <row r="1268" spans="1:2">
      <c r="A1268" t="s">
        <v>1268</v>
      </c>
      <c r="B1268">
        <v>31</v>
      </c>
    </row>
    <row r="1269" spans="1:2">
      <c r="A1269" t="s">
        <v>1269</v>
      </c>
      <c r="B1269">
        <v>30.1</v>
      </c>
    </row>
    <row r="1270" spans="1:2">
      <c r="A1270" t="s">
        <v>1270</v>
      </c>
      <c r="B1270">
        <v>31.4</v>
      </c>
    </row>
    <row r="1271" spans="1:2">
      <c r="A1271" t="s">
        <v>1271</v>
      </c>
      <c r="B1271">
        <v>32.299999999999997</v>
      </c>
    </row>
    <row r="1272" spans="1:2">
      <c r="A1272" t="s">
        <v>1272</v>
      </c>
      <c r="B1272">
        <v>28.8</v>
      </c>
    </row>
    <row r="1273" spans="1:2">
      <c r="A1273" t="s">
        <v>1273</v>
      </c>
      <c r="B1273">
        <v>29.2</v>
      </c>
    </row>
    <row r="1274" spans="1:2">
      <c r="A1274" t="s">
        <v>1274</v>
      </c>
      <c r="B1274">
        <v>29.8</v>
      </c>
    </row>
    <row r="1275" spans="1:2">
      <c r="A1275" t="s">
        <v>1275</v>
      </c>
      <c r="B1275">
        <v>29.1</v>
      </c>
    </row>
    <row r="1276" spans="1:2">
      <c r="A1276" t="s">
        <v>1276</v>
      </c>
      <c r="B1276">
        <v>28.2</v>
      </c>
    </row>
    <row r="1277" spans="1:2">
      <c r="A1277" t="s">
        <v>1277</v>
      </c>
      <c r="B1277">
        <v>28.3</v>
      </c>
    </row>
    <row r="1278" spans="1:2">
      <c r="A1278" t="s">
        <v>1278</v>
      </c>
      <c r="B1278">
        <v>28</v>
      </c>
    </row>
    <row r="1279" spans="1:2">
      <c r="A1279" t="s">
        <v>1279</v>
      </c>
      <c r="B1279">
        <v>27.5</v>
      </c>
    </row>
    <row r="1280" spans="1:2">
      <c r="A1280" t="s">
        <v>1280</v>
      </c>
      <c r="B1280">
        <v>28.3</v>
      </c>
    </row>
    <row r="1281" spans="1:2">
      <c r="A1281" t="s">
        <v>1281</v>
      </c>
      <c r="B1281">
        <v>28.2</v>
      </c>
    </row>
    <row r="1282" spans="1:2">
      <c r="A1282" t="s">
        <v>1282</v>
      </c>
      <c r="B1282">
        <v>27.8</v>
      </c>
    </row>
    <row r="1283" spans="1:2">
      <c r="A1283" t="s">
        <v>1283</v>
      </c>
      <c r="B1283">
        <v>27.3</v>
      </c>
    </row>
    <row r="1284" spans="1:2">
      <c r="A1284" t="s">
        <v>1284</v>
      </c>
      <c r="B1284">
        <v>27.4</v>
      </c>
    </row>
    <row r="1285" spans="1:2">
      <c r="A1285" t="s">
        <v>1285</v>
      </c>
      <c r="B1285">
        <v>27.2</v>
      </c>
    </row>
    <row r="1286" spans="1:2">
      <c r="A1286" t="s">
        <v>1286</v>
      </c>
      <c r="B1286">
        <v>27.1</v>
      </c>
    </row>
    <row r="1287" spans="1:2">
      <c r="A1287" t="s">
        <v>1287</v>
      </c>
      <c r="B1287">
        <v>27.1</v>
      </c>
    </row>
    <row r="1288" spans="1:2">
      <c r="A1288" t="s">
        <v>1288</v>
      </c>
      <c r="B1288">
        <v>27.2</v>
      </c>
    </row>
    <row r="1289" spans="1:2">
      <c r="A1289" t="s">
        <v>1289</v>
      </c>
      <c r="B1289">
        <v>27.5</v>
      </c>
    </row>
    <row r="1290" spans="1:2">
      <c r="A1290" t="s">
        <v>1290</v>
      </c>
      <c r="B1290">
        <v>28.1</v>
      </c>
    </row>
    <row r="1291" spans="1:2">
      <c r="A1291" t="s">
        <v>1291</v>
      </c>
      <c r="B1291">
        <v>28.3</v>
      </c>
    </row>
    <row r="1292" spans="1:2">
      <c r="A1292" t="s">
        <v>1292</v>
      </c>
      <c r="B1292">
        <v>29.2</v>
      </c>
    </row>
    <row r="1293" spans="1:2">
      <c r="A1293" t="s">
        <v>1293</v>
      </c>
      <c r="B1293">
        <v>30</v>
      </c>
    </row>
    <row r="1294" spans="1:2">
      <c r="A1294" t="s">
        <v>1294</v>
      </c>
      <c r="B1294">
        <v>27.2</v>
      </c>
    </row>
    <row r="1295" spans="1:2">
      <c r="A1295" t="s">
        <v>1295</v>
      </c>
      <c r="B1295">
        <v>27.4</v>
      </c>
    </row>
    <row r="1296" spans="1:2">
      <c r="A1296" t="s">
        <v>1296</v>
      </c>
      <c r="B1296">
        <v>27</v>
      </c>
    </row>
    <row r="1297" spans="1:2">
      <c r="A1297" t="s">
        <v>1297</v>
      </c>
      <c r="B1297">
        <v>31</v>
      </c>
    </row>
    <row r="1298" spans="1:2">
      <c r="A1298" t="s">
        <v>1298</v>
      </c>
      <c r="B1298">
        <v>30.6</v>
      </c>
    </row>
    <row r="1299" spans="1:2">
      <c r="A1299" t="s">
        <v>1299</v>
      </c>
      <c r="B1299">
        <v>32.700000000000003</v>
      </c>
    </row>
    <row r="1300" spans="1:2">
      <c r="A1300" t="s">
        <v>1300</v>
      </c>
      <c r="B1300">
        <v>32.5</v>
      </c>
    </row>
    <row r="1301" spans="1:2">
      <c r="A1301" t="s">
        <v>1301</v>
      </c>
      <c r="B1301">
        <v>34</v>
      </c>
    </row>
    <row r="1302" spans="1:2">
      <c r="A1302" t="s">
        <v>1302</v>
      </c>
      <c r="B1302">
        <v>34.299999999999997</v>
      </c>
    </row>
    <row r="1303" spans="1:2">
      <c r="A1303" t="s">
        <v>1303</v>
      </c>
      <c r="B1303">
        <v>31.8</v>
      </c>
    </row>
    <row r="1304" spans="1:2">
      <c r="A1304" t="s">
        <v>1304</v>
      </c>
      <c r="B1304">
        <v>31.4</v>
      </c>
    </row>
    <row r="1305" spans="1:2">
      <c r="A1305" t="s">
        <v>1305</v>
      </c>
      <c r="B1305">
        <v>31.2</v>
      </c>
    </row>
    <row r="1306" spans="1:2">
      <c r="A1306" t="s">
        <v>1306</v>
      </c>
      <c r="B1306">
        <v>31.1</v>
      </c>
    </row>
    <row r="1307" spans="1:2">
      <c r="A1307" t="s">
        <v>1307</v>
      </c>
      <c r="B1307">
        <v>31.5</v>
      </c>
    </row>
    <row r="1308" spans="1:2">
      <c r="A1308" t="s">
        <v>1308</v>
      </c>
      <c r="B1308">
        <v>30.6</v>
      </c>
    </row>
    <row r="1309" spans="1:2">
      <c r="A1309" t="s">
        <v>1309</v>
      </c>
      <c r="B1309">
        <v>29.9</v>
      </c>
    </row>
    <row r="1310" spans="1:2">
      <c r="A1310" t="s">
        <v>1310</v>
      </c>
      <c r="B1310">
        <v>29.4</v>
      </c>
    </row>
    <row r="1311" spans="1:2">
      <c r="A1311" t="s">
        <v>1311</v>
      </c>
      <c r="B1311">
        <v>29.2</v>
      </c>
    </row>
    <row r="1312" spans="1:2">
      <c r="A1312" t="s">
        <v>1312</v>
      </c>
      <c r="B1312">
        <v>28.6</v>
      </c>
    </row>
    <row r="1313" spans="1:2">
      <c r="A1313" t="s">
        <v>1313</v>
      </c>
      <c r="B1313">
        <v>29.4</v>
      </c>
    </row>
    <row r="1314" spans="1:2">
      <c r="A1314" t="s">
        <v>1314</v>
      </c>
      <c r="B1314">
        <v>30.8</v>
      </c>
    </row>
    <row r="1315" spans="1:2">
      <c r="A1315" t="s">
        <v>1315</v>
      </c>
      <c r="B1315">
        <v>28.5</v>
      </c>
    </row>
    <row r="1316" spans="1:2">
      <c r="A1316" t="s">
        <v>1316</v>
      </c>
      <c r="B1316">
        <v>29.2</v>
      </c>
    </row>
    <row r="1317" spans="1:2">
      <c r="A1317" t="s">
        <v>1317</v>
      </c>
      <c r="B1317">
        <v>28.5</v>
      </c>
    </row>
    <row r="1318" spans="1:2">
      <c r="A1318" t="s">
        <v>1318</v>
      </c>
      <c r="B1318">
        <v>29.1</v>
      </c>
    </row>
    <row r="1319" spans="1:2">
      <c r="A1319" t="s">
        <v>1319</v>
      </c>
      <c r="B1319">
        <v>28.5</v>
      </c>
    </row>
    <row r="1320" spans="1:2">
      <c r="A1320" t="s">
        <v>1320</v>
      </c>
      <c r="B1320">
        <v>28.5</v>
      </c>
    </row>
    <row r="1321" spans="1:2">
      <c r="A1321" t="s">
        <v>1321</v>
      </c>
      <c r="B1321">
        <v>28.1</v>
      </c>
    </row>
    <row r="1322" spans="1:2">
      <c r="A1322" t="s">
        <v>1322</v>
      </c>
      <c r="B1322">
        <v>27.5</v>
      </c>
    </row>
    <row r="1323" spans="1:2">
      <c r="A1323" t="s">
        <v>1323</v>
      </c>
      <c r="B1323">
        <v>27.5</v>
      </c>
    </row>
    <row r="1324" spans="1:2">
      <c r="A1324" t="s">
        <v>1324</v>
      </c>
      <c r="B1324">
        <v>27.8</v>
      </c>
    </row>
    <row r="1325" spans="1:2">
      <c r="A1325" t="s">
        <v>1325</v>
      </c>
      <c r="B1325">
        <v>27.3</v>
      </c>
    </row>
    <row r="1326" spans="1:2">
      <c r="A1326" t="s">
        <v>1326</v>
      </c>
      <c r="B1326">
        <v>27.6</v>
      </c>
    </row>
    <row r="1327" spans="1:2">
      <c r="A1327" t="s">
        <v>1327</v>
      </c>
      <c r="B1327">
        <v>27.7</v>
      </c>
    </row>
    <row r="1328" spans="1:2">
      <c r="A1328" t="s">
        <v>1328</v>
      </c>
      <c r="B1328">
        <v>27.3</v>
      </c>
    </row>
    <row r="1329" spans="1:2">
      <c r="A1329" t="s">
        <v>1329</v>
      </c>
      <c r="B1329">
        <v>26.9</v>
      </c>
    </row>
    <row r="1330" spans="1:2">
      <c r="A1330" t="s">
        <v>1330</v>
      </c>
      <c r="B1330">
        <v>26.6</v>
      </c>
    </row>
    <row r="1331" spans="1:2">
      <c r="A1331" t="s">
        <v>1331</v>
      </c>
      <c r="B1331">
        <v>26.6</v>
      </c>
    </row>
    <row r="1332" spans="1:2">
      <c r="A1332" t="s">
        <v>1332</v>
      </c>
      <c r="B1332">
        <v>26.6</v>
      </c>
    </row>
    <row r="1333" spans="1:2">
      <c r="A1333" t="s">
        <v>1333</v>
      </c>
      <c r="B1333">
        <v>27</v>
      </c>
    </row>
    <row r="1334" spans="1:2">
      <c r="A1334" t="s">
        <v>1334</v>
      </c>
      <c r="B1334">
        <v>26.9</v>
      </c>
    </row>
    <row r="1335" spans="1:2">
      <c r="A1335" t="s">
        <v>1335</v>
      </c>
      <c r="B1335">
        <v>27.7</v>
      </c>
    </row>
    <row r="1336" spans="1:2">
      <c r="A1336" t="s">
        <v>1336</v>
      </c>
      <c r="B1336">
        <v>29.7</v>
      </c>
    </row>
    <row r="1337" spans="1:2">
      <c r="A1337" t="s">
        <v>1337</v>
      </c>
      <c r="B1337">
        <v>30.8</v>
      </c>
    </row>
    <row r="1338" spans="1:2">
      <c r="A1338" t="s">
        <v>1338</v>
      </c>
      <c r="B1338">
        <v>29.8</v>
      </c>
    </row>
    <row r="1339" spans="1:2">
      <c r="A1339" t="s">
        <v>1339</v>
      </c>
      <c r="B1339">
        <v>32.799999999999997</v>
      </c>
    </row>
    <row r="1340" spans="1:2">
      <c r="A1340" t="s">
        <v>1340</v>
      </c>
      <c r="B1340">
        <v>31.7</v>
      </c>
    </row>
    <row r="1341" spans="1:2">
      <c r="A1341" t="s">
        <v>1341</v>
      </c>
      <c r="B1341">
        <v>29.5</v>
      </c>
    </row>
    <row r="1342" spans="1:2">
      <c r="A1342" t="s">
        <v>1342</v>
      </c>
      <c r="B1342">
        <v>32.799999999999997</v>
      </c>
    </row>
    <row r="1343" spans="1:2">
      <c r="A1343" t="s">
        <v>1343</v>
      </c>
      <c r="B1343">
        <v>31.8</v>
      </c>
    </row>
    <row r="1344" spans="1:2">
      <c r="A1344" t="s">
        <v>1344</v>
      </c>
      <c r="B1344">
        <v>34.700000000000003</v>
      </c>
    </row>
    <row r="1345" spans="1:2">
      <c r="A1345" t="s">
        <v>1345</v>
      </c>
      <c r="B1345">
        <v>34.5</v>
      </c>
    </row>
    <row r="1346" spans="1:2">
      <c r="A1346" t="s">
        <v>1346</v>
      </c>
      <c r="B1346">
        <v>35.4</v>
      </c>
    </row>
    <row r="1347" spans="1:2">
      <c r="A1347" t="s">
        <v>1347</v>
      </c>
      <c r="B1347">
        <v>34.9</v>
      </c>
    </row>
    <row r="1348" spans="1:2">
      <c r="A1348" t="s">
        <v>1348</v>
      </c>
      <c r="B1348">
        <v>34.9</v>
      </c>
    </row>
    <row r="1349" spans="1:2">
      <c r="A1349" t="s">
        <v>1349</v>
      </c>
      <c r="B1349">
        <v>34</v>
      </c>
    </row>
    <row r="1350" spans="1:2">
      <c r="A1350" t="s">
        <v>1350</v>
      </c>
      <c r="B1350">
        <v>34.1</v>
      </c>
    </row>
    <row r="1351" spans="1:2">
      <c r="A1351" t="s">
        <v>1351</v>
      </c>
      <c r="B1351">
        <v>34.6</v>
      </c>
    </row>
    <row r="1352" spans="1:2">
      <c r="A1352" t="s">
        <v>1352</v>
      </c>
      <c r="B1352">
        <v>33.9</v>
      </c>
    </row>
    <row r="1353" spans="1:2">
      <c r="A1353" t="s">
        <v>1353</v>
      </c>
      <c r="B1353">
        <v>33</v>
      </c>
    </row>
    <row r="1354" spans="1:2">
      <c r="A1354" t="s">
        <v>1354</v>
      </c>
      <c r="B1354">
        <v>32</v>
      </c>
    </row>
    <row r="1355" spans="1:2">
      <c r="A1355" t="s">
        <v>1355</v>
      </c>
      <c r="B1355">
        <v>32.1</v>
      </c>
    </row>
    <row r="1356" spans="1:2">
      <c r="A1356" t="s">
        <v>1356</v>
      </c>
      <c r="B1356">
        <v>32</v>
      </c>
    </row>
    <row r="1357" spans="1:2">
      <c r="A1357" t="s">
        <v>1357</v>
      </c>
      <c r="B1357">
        <v>34.700000000000003</v>
      </c>
    </row>
    <row r="1358" spans="1:2">
      <c r="A1358" t="s">
        <v>1358</v>
      </c>
      <c r="B1358">
        <v>32.700000000000003</v>
      </c>
    </row>
    <row r="1359" spans="1:2">
      <c r="A1359" t="s">
        <v>1359</v>
      </c>
      <c r="B1359">
        <v>27.7</v>
      </c>
    </row>
    <row r="1360" spans="1:2">
      <c r="A1360" t="s">
        <v>1360</v>
      </c>
      <c r="B1360">
        <v>28</v>
      </c>
    </row>
    <row r="1361" spans="1:2">
      <c r="A1361" t="s">
        <v>1361</v>
      </c>
      <c r="B1361">
        <v>29.2</v>
      </c>
    </row>
    <row r="1362" spans="1:2">
      <c r="A1362" t="s">
        <v>1362</v>
      </c>
      <c r="B1362">
        <v>29</v>
      </c>
    </row>
    <row r="1363" spans="1:2">
      <c r="A1363" t="s">
        <v>1363</v>
      </c>
      <c r="B1363">
        <v>28.6</v>
      </c>
    </row>
    <row r="1364" spans="1:2">
      <c r="A1364" t="s">
        <v>1364</v>
      </c>
      <c r="B1364">
        <v>28</v>
      </c>
    </row>
    <row r="1365" spans="1:2">
      <c r="A1365" t="s">
        <v>1365</v>
      </c>
      <c r="B1365">
        <v>28.3</v>
      </c>
    </row>
    <row r="1366" spans="1:2">
      <c r="A1366" t="s">
        <v>1366</v>
      </c>
      <c r="B1366">
        <v>28.3</v>
      </c>
    </row>
    <row r="1367" spans="1:2">
      <c r="A1367" t="s">
        <v>1367</v>
      </c>
      <c r="B1367">
        <v>28</v>
      </c>
    </row>
    <row r="1368" spans="1:2">
      <c r="A1368" t="s">
        <v>1368</v>
      </c>
      <c r="B1368">
        <v>27.4</v>
      </c>
    </row>
    <row r="1369" spans="1:2">
      <c r="A1369" t="s">
        <v>1369</v>
      </c>
      <c r="B1369">
        <v>28.9</v>
      </c>
    </row>
    <row r="1370" spans="1:2">
      <c r="A1370" t="s">
        <v>1370</v>
      </c>
      <c r="B1370">
        <v>28.7</v>
      </c>
    </row>
    <row r="1371" spans="1:2">
      <c r="A1371" t="s">
        <v>1371</v>
      </c>
      <c r="B1371">
        <v>27.4</v>
      </c>
    </row>
    <row r="1372" spans="1:2">
      <c r="A1372" t="s">
        <v>1372</v>
      </c>
      <c r="B1372">
        <v>27</v>
      </c>
    </row>
    <row r="1373" spans="1:2">
      <c r="A1373" t="s">
        <v>1373</v>
      </c>
      <c r="B1373">
        <v>26.8</v>
      </c>
    </row>
    <row r="1374" spans="1:2">
      <c r="A1374" t="s">
        <v>1374</v>
      </c>
      <c r="B1374">
        <v>27.1</v>
      </c>
    </row>
    <row r="1375" spans="1:2">
      <c r="A1375" t="s">
        <v>1375</v>
      </c>
      <c r="B1375">
        <v>26.6</v>
      </c>
    </row>
    <row r="1376" spans="1:2">
      <c r="A1376" t="s">
        <v>1376</v>
      </c>
      <c r="B1376">
        <v>26.7</v>
      </c>
    </row>
    <row r="1377" spans="1:2">
      <c r="A1377" t="s">
        <v>1377</v>
      </c>
      <c r="B1377">
        <v>26.8</v>
      </c>
    </row>
    <row r="1378" spans="1:2">
      <c r="A1378" t="s">
        <v>1378</v>
      </c>
      <c r="B1378">
        <v>27.8</v>
      </c>
    </row>
    <row r="1379" spans="1:2">
      <c r="A1379" t="s">
        <v>1379</v>
      </c>
      <c r="B1379">
        <v>29.2</v>
      </c>
    </row>
    <row r="1380" spans="1:2">
      <c r="A1380" t="s">
        <v>1380</v>
      </c>
      <c r="B1380">
        <v>31.1</v>
      </c>
    </row>
    <row r="1381" spans="1:2">
      <c r="A1381" t="s">
        <v>1381</v>
      </c>
      <c r="B1381">
        <v>32.700000000000003</v>
      </c>
    </row>
    <row r="1382" spans="1:2">
      <c r="A1382" t="s">
        <v>1382</v>
      </c>
      <c r="B1382">
        <v>34</v>
      </c>
    </row>
    <row r="1383" spans="1:2">
      <c r="A1383" t="s">
        <v>1383</v>
      </c>
      <c r="B1383">
        <v>31.7</v>
      </c>
    </row>
    <row r="1384" spans="1:2">
      <c r="A1384" t="s">
        <v>1384</v>
      </c>
      <c r="B1384">
        <v>31.5</v>
      </c>
    </row>
    <row r="1385" spans="1:2">
      <c r="A1385" t="s">
        <v>1385</v>
      </c>
      <c r="B1385">
        <v>34.299999999999997</v>
      </c>
    </row>
    <row r="1386" spans="1:2">
      <c r="A1386" t="s">
        <v>1386</v>
      </c>
      <c r="B1386">
        <v>35.5</v>
      </c>
    </row>
    <row r="1387" spans="1:2">
      <c r="A1387" t="s">
        <v>1387</v>
      </c>
      <c r="B1387">
        <v>35.6</v>
      </c>
    </row>
    <row r="1388" spans="1:2">
      <c r="A1388" t="s">
        <v>1388</v>
      </c>
      <c r="B1388">
        <v>36.6</v>
      </c>
    </row>
    <row r="1389" spans="1:2">
      <c r="A1389" t="s">
        <v>1389</v>
      </c>
      <c r="B1389">
        <v>35.4</v>
      </c>
    </row>
    <row r="1390" spans="1:2">
      <c r="A1390" t="s">
        <v>1390</v>
      </c>
      <c r="B1390">
        <v>36.9</v>
      </c>
    </row>
    <row r="1391" spans="1:2">
      <c r="A1391" t="s">
        <v>1391</v>
      </c>
      <c r="B1391">
        <v>36.5</v>
      </c>
    </row>
    <row r="1392" spans="1:2">
      <c r="A1392" t="s">
        <v>1392</v>
      </c>
      <c r="B1392">
        <v>35.700000000000003</v>
      </c>
    </row>
    <row r="1393" spans="1:2">
      <c r="A1393" t="s">
        <v>1393</v>
      </c>
      <c r="B1393">
        <v>36.5</v>
      </c>
    </row>
    <row r="1394" spans="1:2">
      <c r="A1394" t="s">
        <v>1394</v>
      </c>
      <c r="B1394">
        <v>35.700000000000003</v>
      </c>
    </row>
    <row r="1395" spans="1:2">
      <c r="A1395" t="s">
        <v>1395</v>
      </c>
      <c r="B1395">
        <v>35</v>
      </c>
    </row>
    <row r="1396" spans="1:2">
      <c r="A1396" t="s">
        <v>1396</v>
      </c>
      <c r="B1396">
        <v>33.6</v>
      </c>
    </row>
    <row r="1397" spans="1:2">
      <c r="A1397" t="s">
        <v>1397</v>
      </c>
      <c r="B1397">
        <v>34.200000000000003</v>
      </c>
    </row>
    <row r="1398" spans="1:2">
      <c r="A1398" t="s">
        <v>1398</v>
      </c>
      <c r="B1398">
        <v>32.799999999999997</v>
      </c>
    </row>
    <row r="1399" spans="1:2">
      <c r="A1399" t="s">
        <v>1399</v>
      </c>
      <c r="B1399">
        <v>33.200000000000003</v>
      </c>
    </row>
    <row r="1400" spans="1:2">
      <c r="A1400" t="s">
        <v>1400</v>
      </c>
      <c r="B1400">
        <v>32.6</v>
      </c>
    </row>
    <row r="1401" spans="1:2">
      <c r="A1401" t="s">
        <v>1401</v>
      </c>
      <c r="B1401">
        <v>30.9</v>
      </c>
    </row>
    <row r="1402" spans="1:2">
      <c r="A1402" t="s">
        <v>1402</v>
      </c>
      <c r="B1402">
        <v>28.2</v>
      </c>
    </row>
    <row r="1403" spans="1:2">
      <c r="A1403" t="s">
        <v>1403</v>
      </c>
      <c r="B1403">
        <v>27.7</v>
      </c>
    </row>
    <row r="1404" spans="1:2">
      <c r="A1404" t="s">
        <v>1404</v>
      </c>
      <c r="B1404">
        <v>29.2</v>
      </c>
    </row>
    <row r="1405" spans="1:2">
      <c r="A1405" t="s">
        <v>1405</v>
      </c>
      <c r="B1405">
        <v>28.9</v>
      </c>
    </row>
    <row r="1406" spans="1:2">
      <c r="A1406" t="s">
        <v>1406</v>
      </c>
      <c r="B1406">
        <v>27.7</v>
      </c>
    </row>
    <row r="1407" spans="1:2">
      <c r="A1407" t="s">
        <v>1407</v>
      </c>
      <c r="B1407">
        <v>27.7</v>
      </c>
    </row>
    <row r="1408" spans="1:2">
      <c r="A1408" t="s">
        <v>1408</v>
      </c>
      <c r="B1408">
        <v>27</v>
      </c>
    </row>
    <row r="1409" spans="1:2">
      <c r="A1409" t="s">
        <v>1409</v>
      </c>
      <c r="B1409">
        <v>26.9</v>
      </c>
    </row>
    <row r="1410" spans="1:2">
      <c r="A1410" t="s">
        <v>1410</v>
      </c>
      <c r="B1410">
        <v>28.1</v>
      </c>
    </row>
    <row r="1411" spans="1:2">
      <c r="A1411" t="s">
        <v>1411</v>
      </c>
      <c r="B1411">
        <v>27.8</v>
      </c>
    </row>
    <row r="1412" spans="1:2">
      <c r="A1412" t="s">
        <v>1412</v>
      </c>
      <c r="B1412">
        <v>27</v>
      </c>
    </row>
    <row r="1413" spans="1:2">
      <c r="A1413" t="s">
        <v>1413</v>
      </c>
      <c r="B1413">
        <v>26.8</v>
      </c>
    </row>
    <row r="1414" spans="1:2">
      <c r="A1414" t="s">
        <v>1414</v>
      </c>
      <c r="B1414">
        <v>27</v>
      </c>
    </row>
    <row r="1415" spans="1:2">
      <c r="A1415" t="s">
        <v>1415</v>
      </c>
      <c r="B1415">
        <v>27.1</v>
      </c>
    </row>
    <row r="1416" spans="1:2">
      <c r="A1416" t="s">
        <v>1416</v>
      </c>
      <c r="B1416">
        <v>26.7</v>
      </c>
    </row>
    <row r="1417" spans="1:2">
      <c r="A1417" t="s">
        <v>1417</v>
      </c>
      <c r="B1417">
        <v>27.1</v>
      </c>
    </row>
    <row r="1418" spans="1:2">
      <c r="A1418" t="s">
        <v>1418</v>
      </c>
      <c r="B1418">
        <v>27.2</v>
      </c>
    </row>
    <row r="1419" spans="1:2">
      <c r="A1419" t="s">
        <v>1419</v>
      </c>
      <c r="B1419">
        <v>26.9</v>
      </c>
    </row>
    <row r="1420" spans="1:2">
      <c r="A1420" t="s">
        <v>1420</v>
      </c>
      <c r="B1420">
        <v>27.8</v>
      </c>
    </row>
    <row r="1421" spans="1:2">
      <c r="A1421" t="s">
        <v>1421</v>
      </c>
      <c r="B1421">
        <v>30.1</v>
      </c>
    </row>
    <row r="1422" spans="1:2">
      <c r="A1422" t="s">
        <v>1422</v>
      </c>
      <c r="B1422">
        <v>31.8</v>
      </c>
    </row>
    <row r="1423" spans="1:2">
      <c r="A1423" t="s">
        <v>1423</v>
      </c>
      <c r="B1423">
        <v>33.6</v>
      </c>
    </row>
    <row r="1424" spans="1:2">
      <c r="A1424" t="s">
        <v>1424</v>
      </c>
      <c r="B1424">
        <v>33.6</v>
      </c>
    </row>
    <row r="1425" spans="1:2">
      <c r="A1425" t="s">
        <v>1425</v>
      </c>
      <c r="B1425">
        <v>33.200000000000003</v>
      </c>
    </row>
    <row r="1426" spans="1:2">
      <c r="A1426" t="s">
        <v>1426</v>
      </c>
      <c r="B1426">
        <v>37</v>
      </c>
    </row>
    <row r="1427" spans="1:2">
      <c r="A1427" t="s">
        <v>1427</v>
      </c>
      <c r="B1427">
        <v>33.1</v>
      </c>
    </row>
    <row r="1428" spans="1:2">
      <c r="A1428" t="s">
        <v>1428</v>
      </c>
      <c r="B1428">
        <v>36</v>
      </c>
    </row>
    <row r="1429" spans="1:2">
      <c r="A1429" t="s">
        <v>1429</v>
      </c>
      <c r="B1429">
        <v>37.4</v>
      </c>
    </row>
    <row r="1430" spans="1:2">
      <c r="A1430" t="s">
        <v>1430</v>
      </c>
      <c r="B1430">
        <v>35.200000000000003</v>
      </c>
    </row>
    <row r="1431" spans="1:2">
      <c r="A1431" t="s">
        <v>1431</v>
      </c>
      <c r="B1431">
        <v>36</v>
      </c>
    </row>
    <row r="1432" spans="1:2">
      <c r="A1432" t="s">
        <v>1432</v>
      </c>
      <c r="B1432">
        <v>36.299999999999997</v>
      </c>
    </row>
    <row r="1433" spans="1:2">
      <c r="A1433" t="s">
        <v>1433</v>
      </c>
      <c r="B1433">
        <v>35</v>
      </c>
    </row>
    <row r="1434" spans="1:2">
      <c r="A1434" t="s">
        <v>1434</v>
      </c>
      <c r="B1434">
        <v>33.5</v>
      </c>
    </row>
    <row r="1435" spans="1:2">
      <c r="A1435" t="s">
        <v>1435</v>
      </c>
      <c r="B1435">
        <v>33.1</v>
      </c>
    </row>
    <row r="1436" spans="1:2">
      <c r="A1436" t="s">
        <v>1436</v>
      </c>
      <c r="B1436">
        <v>32.1</v>
      </c>
    </row>
    <row r="1437" spans="1:2">
      <c r="A1437" t="s">
        <v>1437</v>
      </c>
      <c r="B1437">
        <v>32.299999999999997</v>
      </c>
    </row>
    <row r="1438" spans="1:2">
      <c r="A1438" t="s">
        <v>1438</v>
      </c>
      <c r="B1438">
        <v>32.200000000000003</v>
      </c>
    </row>
    <row r="1439" spans="1:2">
      <c r="A1439" t="s">
        <v>1439</v>
      </c>
      <c r="B1439">
        <v>32.1</v>
      </c>
    </row>
    <row r="1440" spans="1:2">
      <c r="A1440" t="s">
        <v>1440</v>
      </c>
      <c r="B1440">
        <v>31.2</v>
      </c>
    </row>
    <row r="1441" spans="1:2">
      <c r="A1441" t="s">
        <v>1441</v>
      </c>
      <c r="B1441">
        <v>30.7</v>
      </c>
    </row>
    <row r="1442" spans="1:2">
      <c r="A1442" t="s">
        <v>1442</v>
      </c>
      <c r="B1442">
        <v>29.8</v>
      </c>
    </row>
    <row r="1443" spans="1:2">
      <c r="A1443" t="s">
        <v>1443</v>
      </c>
      <c r="B1443">
        <v>31</v>
      </c>
    </row>
    <row r="1444" spans="1:2">
      <c r="A1444" t="s">
        <v>1444</v>
      </c>
      <c r="B1444">
        <v>29</v>
      </c>
    </row>
    <row r="1445" spans="1:2">
      <c r="A1445" t="s">
        <v>1445</v>
      </c>
      <c r="B1445">
        <v>28.1</v>
      </c>
    </row>
    <row r="1446" spans="1:2">
      <c r="A1446" t="s">
        <v>1446</v>
      </c>
      <c r="B1446">
        <v>27.5</v>
      </c>
    </row>
    <row r="1447" spans="1:2">
      <c r="A1447" t="s">
        <v>1447</v>
      </c>
      <c r="B1447">
        <v>27.6</v>
      </c>
    </row>
    <row r="1448" spans="1:2">
      <c r="A1448" t="s">
        <v>1448</v>
      </c>
      <c r="B1448">
        <v>28</v>
      </c>
    </row>
    <row r="1449" spans="1:2">
      <c r="A1449" t="s">
        <v>1449</v>
      </c>
      <c r="B1449">
        <v>27.5</v>
      </c>
    </row>
    <row r="1450" spans="1:2">
      <c r="A1450" t="s">
        <v>1450</v>
      </c>
      <c r="B1450">
        <v>27.5</v>
      </c>
    </row>
    <row r="1451" spans="1:2">
      <c r="A1451" t="s">
        <v>1451</v>
      </c>
      <c r="B1451">
        <v>27.3</v>
      </c>
    </row>
    <row r="1452" spans="1:2">
      <c r="A1452" t="s">
        <v>1452</v>
      </c>
      <c r="B1452">
        <v>27.3</v>
      </c>
    </row>
    <row r="1453" spans="1:2">
      <c r="A1453" t="s">
        <v>1453</v>
      </c>
      <c r="B1453">
        <v>27</v>
      </c>
    </row>
    <row r="1454" spans="1:2">
      <c r="A1454" t="s">
        <v>1454</v>
      </c>
      <c r="B1454">
        <v>27.4</v>
      </c>
    </row>
    <row r="1455" spans="1:2">
      <c r="A1455" t="s">
        <v>1455</v>
      </c>
      <c r="B1455">
        <v>26.6</v>
      </c>
    </row>
    <row r="1456" spans="1:2">
      <c r="A1456" t="s">
        <v>1456</v>
      </c>
      <c r="B1456">
        <v>26.2</v>
      </c>
    </row>
    <row r="1457" spans="1:2">
      <c r="A1457" t="s">
        <v>1457</v>
      </c>
      <c r="B1457">
        <v>26.2</v>
      </c>
    </row>
    <row r="1458" spans="1:2">
      <c r="A1458" t="s">
        <v>1458</v>
      </c>
      <c r="B1458">
        <v>26.7</v>
      </c>
    </row>
    <row r="1459" spans="1:2">
      <c r="A1459" t="s">
        <v>1459</v>
      </c>
      <c r="B1459">
        <v>26.7</v>
      </c>
    </row>
    <row r="1460" spans="1:2">
      <c r="A1460" t="s">
        <v>1460</v>
      </c>
      <c r="B1460">
        <v>26.5</v>
      </c>
    </row>
    <row r="1461" spans="1:2">
      <c r="A1461" t="s">
        <v>1461</v>
      </c>
      <c r="B1461">
        <v>25.6</v>
      </c>
    </row>
    <row r="1462" spans="1:2">
      <c r="A1462" t="s">
        <v>1462</v>
      </c>
      <c r="B1462">
        <v>25.7</v>
      </c>
    </row>
    <row r="1463" spans="1:2">
      <c r="A1463" t="s">
        <v>1463</v>
      </c>
      <c r="B1463">
        <v>26.8</v>
      </c>
    </row>
    <row r="1464" spans="1:2">
      <c r="A1464" t="s">
        <v>1464</v>
      </c>
      <c r="B1464">
        <v>28.7</v>
      </c>
    </row>
    <row r="1465" spans="1:2">
      <c r="A1465" t="s">
        <v>1465</v>
      </c>
      <c r="B1465">
        <v>29.7</v>
      </c>
    </row>
    <row r="1466" spans="1:2">
      <c r="A1466" t="s">
        <v>1466</v>
      </c>
      <c r="B1466">
        <v>31.8</v>
      </c>
    </row>
    <row r="1467" spans="1:2">
      <c r="A1467" t="s">
        <v>1467</v>
      </c>
      <c r="B1467">
        <v>33.6</v>
      </c>
    </row>
    <row r="1468" spans="1:2">
      <c r="A1468" t="s">
        <v>1468</v>
      </c>
      <c r="B1468">
        <v>33.4</v>
      </c>
    </row>
    <row r="1469" spans="1:2">
      <c r="A1469" t="s">
        <v>1469</v>
      </c>
      <c r="B1469">
        <v>34.299999999999997</v>
      </c>
    </row>
    <row r="1470" spans="1:2">
      <c r="A1470" t="s">
        <v>1470</v>
      </c>
      <c r="B1470">
        <v>36.200000000000003</v>
      </c>
    </row>
    <row r="1471" spans="1:2">
      <c r="A1471" t="s">
        <v>1471</v>
      </c>
      <c r="B1471">
        <v>32.200000000000003</v>
      </c>
    </row>
    <row r="1472" spans="1:2">
      <c r="A1472" t="s">
        <v>1472</v>
      </c>
      <c r="B1472">
        <v>36</v>
      </c>
    </row>
    <row r="1473" spans="1:2">
      <c r="A1473" t="s">
        <v>1473</v>
      </c>
      <c r="B1473">
        <v>34.299999999999997</v>
      </c>
    </row>
    <row r="1474" spans="1:2">
      <c r="A1474" t="s">
        <v>1474</v>
      </c>
      <c r="B1474">
        <v>34.299999999999997</v>
      </c>
    </row>
    <row r="1475" spans="1:2">
      <c r="A1475" t="s">
        <v>1475</v>
      </c>
      <c r="B1475">
        <v>33.4</v>
      </c>
    </row>
    <row r="1476" spans="1:2">
      <c r="A1476" t="s">
        <v>1476</v>
      </c>
      <c r="B1476">
        <v>34.9</v>
      </c>
    </row>
    <row r="1477" spans="1:2">
      <c r="A1477" t="s">
        <v>1477</v>
      </c>
      <c r="B1477">
        <v>35.6</v>
      </c>
    </row>
    <row r="1478" spans="1:2">
      <c r="A1478" t="s">
        <v>1478</v>
      </c>
      <c r="B1478">
        <v>33.799999999999997</v>
      </c>
    </row>
    <row r="1479" spans="1:2">
      <c r="A1479" t="s">
        <v>1479</v>
      </c>
      <c r="B1479">
        <v>33.9</v>
      </c>
    </row>
    <row r="1480" spans="1:2">
      <c r="A1480" t="s">
        <v>1480</v>
      </c>
      <c r="B1480">
        <v>33.6</v>
      </c>
    </row>
    <row r="1481" spans="1:2">
      <c r="A1481" t="s">
        <v>1481</v>
      </c>
      <c r="B1481">
        <v>30.7</v>
      </c>
    </row>
    <row r="1482" spans="1:2">
      <c r="A1482" t="s">
        <v>1482</v>
      </c>
      <c r="B1482">
        <v>28.3</v>
      </c>
    </row>
    <row r="1483" spans="1:2">
      <c r="A1483" t="s">
        <v>1483</v>
      </c>
      <c r="B1483">
        <v>28.6</v>
      </c>
    </row>
    <row r="1484" spans="1:2">
      <c r="A1484" t="s">
        <v>1484</v>
      </c>
      <c r="B1484">
        <v>29.5</v>
      </c>
    </row>
    <row r="1485" spans="1:2">
      <c r="A1485" t="s">
        <v>1485</v>
      </c>
      <c r="B1485">
        <v>28.3</v>
      </c>
    </row>
    <row r="1486" spans="1:2">
      <c r="A1486" t="s">
        <v>1486</v>
      </c>
      <c r="B1486">
        <v>28.1</v>
      </c>
    </row>
    <row r="1487" spans="1:2">
      <c r="A1487" t="s">
        <v>1487</v>
      </c>
      <c r="B1487">
        <v>28.3</v>
      </c>
    </row>
    <row r="1488" spans="1:2">
      <c r="A1488" t="s">
        <v>1488</v>
      </c>
      <c r="B1488">
        <v>28.1</v>
      </c>
    </row>
    <row r="1489" spans="1:2">
      <c r="A1489" t="s">
        <v>1489</v>
      </c>
      <c r="B1489">
        <v>27.4</v>
      </c>
    </row>
    <row r="1490" spans="1:2">
      <c r="A1490" t="s">
        <v>1490</v>
      </c>
      <c r="B1490">
        <v>27.6</v>
      </c>
    </row>
    <row r="1491" spans="1:2">
      <c r="A1491" t="s">
        <v>1491</v>
      </c>
      <c r="B1491">
        <v>27.2</v>
      </c>
    </row>
    <row r="1492" spans="1:2">
      <c r="A1492" t="s">
        <v>1492</v>
      </c>
      <c r="B1492">
        <v>26.7</v>
      </c>
    </row>
    <row r="1493" spans="1:2">
      <c r="A1493" t="s">
        <v>1493</v>
      </c>
      <c r="B1493">
        <v>26.2</v>
      </c>
    </row>
    <row r="1494" spans="1:2">
      <c r="A1494" t="s">
        <v>1494</v>
      </c>
      <c r="B1494">
        <v>25.9</v>
      </c>
    </row>
    <row r="1495" spans="1:2">
      <c r="A1495" t="s">
        <v>1495</v>
      </c>
      <c r="B1495">
        <v>25.8</v>
      </c>
    </row>
    <row r="1496" spans="1:2">
      <c r="A1496" t="s">
        <v>1496</v>
      </c>
      <c r="B1496">
        <v>26.1</v>
      </c>
    </row>
    <row r="1497" spans="1:2">
      <c r="A1497" t="s">
        <v>1497</v>
      </c>
      <c r="B1497">
        <v>26.2</v>
      </c>
    </row>
    <row r="1498" spans="1:2">
      <c r="A1498" t="s">
        <v>1498</v>
      </c>
      <c r="B1498">
        <v>26.4</v>
      </c>
    </row>
    <row r="1499" spans="1:2">
      <c r="A1499" t="s">
        <v>1499</v>
      </c>
      <c r="B1499">
        <v>25.4</v>
      </c>
    </row>
    <row r="1500" spans="1:2">
      <c r="A1500" t="s">
        <v>1500</v>
      </c>
      <c r="B1500">
        <v>24.6</v>
      </c>
    </row>
    <row r="1501" spans="1:2">
      <c r="A1501" t="s">
        <v>1501</v>
      </c>
      <c r="B1501">
        <v>25.1</v>
      </c>
    </row>
    <row r="1502" spans="1:2">
      <c r="A1502" t="s">
        <v>1502</v>
      </c>
      <c r="B1502">
        <v>25.4</v>
      </c>
    </row>
    <row r="1503" spans="1:2">
      <c r="A1503" t="s">
        <v>1503</v>
      </c>
      <c r="B1503">
        <v>23.4</v>
      </c>
    </row>
    <row r="1504" spans="1:2">
      <c r="A1504" t="s">
        <v>1504</v>
      </c>
      <c r="B1504">
        <v>27.5</v>
      </c>
    </row>
    <row r="1505" spans="1:2">
      <c r="A1505" t="s">
        <v>1505</v>
      </c>
      <c r="B1505">
        <v>23.3</v>
      </c>
    </row>
    <row r="1506" spans="1:2">
      <c r="A1506" t="s">
        <v>1506</v>
      </c>
      <c r="B1506">
        <v>24.9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06"/>
  <sheetViews>
    <sheetView topLeftCell="A1462" workbookViewId="0">
      <selection activeCell="A754" sqref="A2:A754"/>
    </sheetView>
  </sheetViews>
  <sheetFormatPr baseColWidth="10" defaultColWidth="8.83203125" defaultRowHeight="15"/>
  <cols>
    <col min="1" max="1" width="50" customWidth="1"/>
    <col min="2" max="2" width="32" customWidth="1"/>
  </cols>
  <sheetData>
    <row r="1" spans="1:2">
      <c r="A1" t="s">
        <v>0</v>
      </c>
      <c r="B1" t="s">
        <v>1</v>
      </c>
    </row>
    <row r="2" spans="1:2">
      <c r="A2" t="s">
        <v>1507</v>
      </c>
      <c r="B2">
        <v>78.5</v>
      </c>
    </row>
    <row r="3" spans="1:2">
      <c r="A3" t="s">
        <v>1508</v>
      </c>
      <c r="B3">
        <v>84</v>
      </c>
    </row>
    <row r="4" spans="1:2">
      <c r="A4" t="s">
        <v>1509</v>
      </c>
      <c r="B4">
        <v>83.9</v>
      </c>
    </row>
    <row r="5" spans="1:2">
      <c r="A5" t="s">
        <v>1510</v>
      </c>
      <c r="B5">
        <v>84</v>
      </c>
    </row>
    <row r="6" spans="1:2">
      <c r="A6" t="s">
        <v>1511</v>
      </c>
      <c r="B6">
        <v>85.9</v>
      </c>
    </row>
    <row r="7" spans="1:2">
      <c r="A7" t="s">
        <v>1512</v>
      </c>
      <c r="B7">
        <v>86.9</v>
      </c>
    </row>
    <row r="8" spans="1:2">
      <c r="A8" t="s">
        <v>1513</v>
      </c>
      <c r="B8">
        <v>87.5</v>
      </c>
    </row>
    <row r="9" spans="1:2">
      <c r="A9" t="s">
        <v>1514</v>
      </c>
      <c r="B9">
        <v>89.1</v>
      </c>
    </row>
    <row r="10" spans="1:2">
      <c r="A10" t="s">
        <v>1515</v>
      </c>
      <c r="B10">
        <v>89.8</v>
      </c>
    </row>
    <row r="11" spans="1:2">
      <c r="A11" t="s">
        <v>1516</v>
      </c>
      <c r="B11">
        <v>91.1</v>
      </c>
    </row>
    <row r="12" spans="1:2">
      <c r="A12" t="s">
        <v>1517</v>
      </c>
      <c r="B12">
        <v>91</v>
      </c>
    </row>
    <row r="13" spans="1:2">
      <c r="A13" t="s">
        <v>1518</v>
      </c>
      <c r="B13">
        <v>90.1</v>
      </c>
    </row>
    <row r="14" spans="1:2">
      <c r="A14" t="s">
        <v>1519</v>
      </c>
      <c r="B14">
        <v>91.7</v>
      </c>
    </row>
    <row r="15" spans="1:2">
      <c r="A15" t="s">
        <v>1520</v>
      </c>
      <c r="B15">
        <v>90.5</v>
      </c>
    </row>
    <row r="16" spans="1:2">
      <c r="A16" t="s">
        <v>1521</v>
      </c>
      <c r="B16">
        <v>91.3</v>
      </c>
    </row>
    <row r="17" spans="1:2">
      <c r="A17" t="s">
        <v>1522</v>
      </c>
      <c r="B17">
        <v>93.4</v>
      </c>
    </row>
    <row r="18" spans="1:2">
      <c r="A18" t="s">
        <v>1523</v>
      </c>
      <c r="B18">
        <v>93</v>
      </c>
    </row>
    <row r="19" spans="1:2">
      <c r="A19" t="s">
        <v>1524</v>
      </c>
      <c r="B19">
        <v>93.9</v>
      </c>
    </row>
    <row r="20" spans="1:2">
      <c r="A20" t="s">
        <v>1525</v>
      </c>
      <c r="B20">
        <v>94.3</v>
      </c>
    </row>
    <row r="21" spans="1:2">
      <c r="A21" t="s">
        <v>1526</v>
      </c>
      <c r="B21">
        <v>92</v>
      </c>
    </row>
    <row r="22" spans="1:2">
      <c r="A22" t="s">
        <v>1527</v>
      </c>
      <c r="B22">
        <v>90.4</v>
      </c>
    </row>
    <row r="23" spans="1:2">
      <c r="A23" t="s">
        <v>1528</v>
      </c>
      <c r="B23">
        <v>86.6</v>
      </c>
    </row>
    <row r="24" spans="1:2">
      <c r="A24" t="s">
        <v>1529</v>
      </c>
      <c r="B24">
        <v>79.7</v>
      </c>
    </row>
    <row r="25" spans="1:2">
      <c r="A25" t="s">
        <v>1530</v>
      </c>
      <c r="B25">
        <v>67.099999999999994</v>
      </c>
    </row>
    <row r="26" spans="1:2">
      <c r="A26" t="s">
        <v>1531</v>
      </c>
      <c r="B26">
        <v>60.2</v>
      </c>
    </row>
    <row r="27" spans="1:2">
      <c r="A27" t="s">
        <v>1532</v>
      </c>
      <c r="B27">
        <v>54</v>
      </c>
    </row>
    <row r="28" spans="1:2">
      <c r="A28" t="s">
        <v>1533</v>
      </c>
      <c r="B28">
        <v>53.8</v>
      </c>
    </row>
    <row r="29" spans="1:2">
      <c r="A29" t="s">
        <v>1534</v>
      </c>
      <c r="B29">
        <v>50.9</v>
      </c>
    </row>
    <row r="30" spans="1:2">
      <c r="A30" t="s">
        <v>1535</v>
      </c>
      <c r="B30">
        <v>53.5</v>
      </c>
    </row>
    <row r="31" spans="1:2">
      <c r="A31" t="s">
        <v>1536</v>
      </c>
      <c r="B31">
        <v>57.4</v>
      </c>
    </row>
    <row r="32" spans="1:2">
      <c r="A32" t="s">
        <v>1537</v>
      </c>
      <c r="B32">
        <v>61.7</v>
      </c>
    </row>
    <row r="33" spans="1:2">
      <c r="A33" t="s">
        <v>1538</v>
      </c>
      <c r="B33">
        <v>62.2</v>
      </c>
    </row>
    <row r="34" spans="1:2">
      <c r="A34" t="s">
        <v>1539</v>
      </c>
      <c r="B34">
        <v>62.5</v>
      </c>
    </row>
    <row r="35" spans="1:2">
      <c r="A35" t="s">
        <v>1540</v>
      </c>
      <c r="B35">
        <v>65.599999999999994</v>
      </c>
    </row>
    <row r="36" spans="1:2">
      <c r="A36" t="s">
        <v>1541</v>
      </c>
      <c r="B36">
        <v>66.7</v>
      </c>
    </row>
    <row r="37" spans="1:2">
      <c r="A37" t="s">
        <v>1542</v>
      </c>
      <c r="B37">
        <v>69.2</v>
      </c>
    </row>
    <row r="38" spans="1:2">
      <c r="A38" t="s">
        <v>1543</v>
      </c>
      <c r="B38">
        <v>70.400000000000006</v>
      </c>
    </row>
    <row r="39" spans="1:2">
      <c r="A39" t="s">
        <v>1544</v>
      </c>
      <c r="B39">
        <v>78.400000000000006</v>
      </c>
    </row>
    <row r="40" spans="1:2">
      <c r="A40" t="s">
        <v>1545</v>
      </c>
      <c r="B40">
        <v>81.099999999999994</v>
      </c>
    </row>
    <row r="41" spans="1:2">
      <c r="A41" t="s">
        <v>1546</v>
      </c>
      <c r="B41">
        <v>88.2</v>
      </c>
    </row>
    <row r="42" spans="1:2">
      <c r="A42" t="s">
        <v>1547</v>
      </c>
      <c r="B42">
        <v>88.2</v>
      </c>
    </row>
    <row r="43" spans="1:2">
      <c r="A43" t="s">
        <v>1548</v>
      </c>
      <c r="B43">
        <v>88.5</v>
      </c>
    </row>
    <row r="44" spans="1:2">
      <c r="A44" t="s">
        <v>1549</v>
      </c>
      <c r="B44">
        <v>89.4</v>
      </c>
    </row>
    <row r="45" spans="1:2">
      <c r="A45" t="s">
        <v>1550</v>
      </c>
      <c r="B45">
        <v>90.3</v>
      </c>
    </row>
    <row r="46" spans="1:2">
      <c r="A46" t="s">
        <v>1551</v>
      </c>
      <c r="B46">
        <v>91</v>
      </c>
    </row>
    <row r="47" spans="1:2">
      <c r="A47" t="s">
        <v>1552</v>
      </c>
      <c r="B47">
        <v>91.7</v>
      </c>
    </row>
    <row r="48" spans="1:2">
      <c r="A48" t="s">
        <v>1553</v>
      </c>
      <c r="B48">
        <v>91.8</v>
      </c>
    </row>
    <row r="49" spans="1:2">
      <c r="A49" t="s">
        <v>1554</v>
      </c>
      <c r="B49">
        <v>92.4</v>
      </c>
    </row>
    <row r="50" spans="1:2">
      <c r="A50" t="s">
        <v>1555</v>
      </c>
      <c r="B50">
        <v>93.2</v>
      </c>
    </row>
    <row r="51" spans="1:2">
      <c r="A51" t="s">
        <v>1556</v>
      </c>
      <c r="B51">
        <v>93.9</v>
      </c>
    </row>
    <row r="52" spans="1:2">
      <c r="A52" t="s">
        <v>1557</v>
      </c>
      <c r="B52">
        <v>92.7</v>
      </c>
    </row>
    <row r="53" spans="1:2">
      <c r="A53" t="s">
        <v>1558</v>
      </c>
      <c r="B53">
        <v>93.7</v>
      </c>
    </row>
    <row r="54" spans="1:2">
      <c r="A54" t="s">
        <v>1559</v>
      </c>
      <c r="B54">
        <v>93.6</v>
      </c>
    </row>
    <row r="55" spans="1:2">
      <c r="A55" t="s">
        <v>1560</v>
      </c>
      <c r="B55">
        <v>93.2</v>
      </c>
    </row>
    <row r="56" spans="1:2">
      <c r="A56" t="s">
        <v>1561</v>
      </c>
      <c r="B56">
        <v>94.5</v>
      </c>
    </row>
    <row r="57" spans="1:2">
      <c r="A57" t="s">
        <v>1562</v>
      </c>
      <c r="B57">
        <v>96.3</v>
      </c>
    </row>
    <row r="58" spans="1:2">
      <c r="A58" t="s">
        <v>1563</v>
      </c>
      <c r="B58">
        <v>96</v>
      </c>
    </row>
    <row r="59" spans="1:2">
      <c r="A59" t="s">
        <v>1564</v>
      </c>
      <c r="B59">
        <v>96.7</v>
      </c>
    </row>
    <row r="60" spans="1:2">
      <c r="A60" t="s">
        <v>1565</v>
      </c>
      <c r="B60">
        <v>95.8</v>
      </c>
    </row>
    <row r="61" spans="1:2">
      <c r="A61" t="s">
        <v>1566</v>
      </c>
      <c r="B61">
        <v>95.5</v>
      </c>
    </row>
    <row r="62" spans="1:2">
      <c r="A62" t="s">
        <v>1567</v>
      </c>
      <c r="B62">
        <v>99.9</v>
      </c>
    </row>
    <row r="63" spans="1:2">
      <c r="A63" t="s">
        <v>1568</v>
      </c>
      <c r="B63">
        <v>95.5</v>
      </c>
    </row>
    <row r="64" spans="1:2">
      <c r="A64" t="s">
        <v>1569</v>
      </c>
      <c r="B64">
        <v>99.9</v>
      </c>
    </row>
    <row r="65" spans="1:2">
      <c r="A65" t="s">
        <v>1570</v>
      </c>
      <c r="B65">
        <v>90.1</v>
      </c>
    </row>
    <row r="66" spans="1:2">
      <c r="A66" t="s">
        <v>1571</v>
      </c>
      <c r="B66">
        <v>80.7</v>
      </c>
    </row>
    <row r="67" spans="1:2">
      <c r="A67" t="s">
        <v>1572</v>
      </c>
      <c r="B67">
        <v>84.4</v>
      </c>
    </row>
    <row r="68" spans="1:2">
      <c r="A68" t="s">
        <v>1573</v>
      </c>
      <c r="B68">
        <v>67.2</v>
      </c>
    </row>
    <row r="69" spans="1:2">
      <c r="A69" t="s">
        <v>1574</v>
      </c>
      <c r="B69">
        <v>61.7</v>
      </c>
    </row>
    <row r="70" spans="1:2">
      <c r="A70" t="s">
        <v>1575</v>
      </c>
      <c r="B70">
        <v>57.9</v>
      </c>
    </row>
    <row r="71" spans="1:2">
      <c r="A71" t="s">
        <v>1576</v>
      </c>
      <c r="B71">
        <v>57.4</v>
      </c>
    </row>
    <row r="72" spans="1:2">
      <c r="A72" t="s">
        <v>1577</v>
      </c>
      <c r="B72">
        <v>55.2</v>
      </c>
    </row>
    <row r="73" spans="1:2">
      <c r="A73" t="s">
        <v>1578</v>
      </c>
      <c r="B73">
        <v>54.9</v>
      </c>
    </row>
    <row r="74" spans="1:2">
      <c r="A74" t="s">
        <v>1579</v>
      </c>
      <c r="B74">
        <v>58.5</v>
      </c>
    </row>
    <row r="75" spans="1:2">
      <c r="A75" t="s">
        <v>1580</v>
      </c>
      <c r="B75">
        <v>60.6</v>
      </c>
    </row>
    <row r="76" spans="1:2">
      <c r="A76" t="s">
        <v>1581</v>
      </c>
      <c r="B76">
        <v>60</v>
      </c>
    </row>
    <row r="77" spans="1:2">
      <c r="A77" t="s">
        <v>1582</v>
      </c>
      <c r="B77">
        <v>63.4</v>
      </c>
    </row>
    <row r="78" spans="1:2">
      <c r="A78" t="s">
        <v>1583</v>
      </c>
      <c r="B78">
        <v>63.8</v>
      </c>
    </row>
    <row r="79" spans="1:2">
      <c r="A79" t="s">
        <v>1584</v>
      </c>
      <c r="B79">
        <v>67.7</v>
      </c>
    </row>
    <row r="80" spans="1:2">
      <c r="A80" t="s">
        <v>1585</v>
      </c>
      <c r="B80">
        <v>69.599999999999994</v>
      </c>
    </row>
    <row r="81" spans="1:2">
      <c r="A81" t="s">
        <v>1586</v>
      </c>
      <c r="B81">
        <v>74.900000000000006</v>
      </c>
    </row>
    <row r="82" spans="1:2">
      <c r="A82" t="s">
        <v>1587</v>
      </c>
      <c r="B82">
        <v>80</v>
      </c>
    </row>
    <row r="83" spans="1:2">
      <c r="A83" t="s">
        <v>1588</v>
      </c>
      <c r="B83">
        <v>83.7</v>
      </c>
    </row>
    <row r="84" spans="1:2">
      <c r="A84" t="s">
        <v>1589</v>
      </c>
      <c r="B84">
        <v>88.5</v>
      </c>
    </row>
    <row r="85" spans="1:2">
      <c r="A85" t="s">
        <v>1590</v>
      </c>
      <c r="B85">
        <v>91.2</v>
      </c>
    </row>
    <row r="86" spans="1:2">
      <c r="A86" t="s">
        <v>1591</v>
      </c>
      <c r="B86">
        <v>91.6</v>
      </c>
    </row>
    <row r="87" spans="1:2">
      <c r="A87" t="s">
        <v>1592</v>
      </c>
      <c r="B87">
        <v>91.9</v>
      </c>
    </row>
    <row r="88" spans="1:2">
      <c r="A88" t="s">
        <v>1593</v>
      </c>
      <c r="B88">
        <v>92.3</v>
      </c>
    </row>
    <row r="89" spans="1:2">
      <c r="A89" t="s">
        <v>1594</v>
      </c>
      <c r="B89">
        <v>92</v>
      </c>
    </row>
    <row r="90" spans="1:2">
      <c r="A90" t="s">
        <v>1595</v>
      </c>
      <c r="B90">
        <v>91.9</v>
      </c>
    </row>
    <row r="91" spans="1:2">
      <c r="A91" t="s">
        <v>1596</v>
      </c>
      <c r="B91">
        <v>92.8</v>
      </c>
    </row>
    <row r="92" spans="1:2">
      <c r="A92" t="s">
        <v>1597</v>
      </c>
      <c r="B92">
        <v>92.7</v>
      </c>
    </row>
    <row r="93" spans="1:2">
      <c r="A93" t="s">
        <v>1598</v>
      </c>
      <c r="B93">
        <v>93.1</v>
      </c>
    </row>
    <row r="94" spans="1:2">
      <c r="A94" t="s">
        <v>1599</v>
      </c>
      <c r="B94">
        <v>93.2</v>
      </c>
    </row>
    <row r="95" spans="1:2">
      <c r="A95" t="s">
        <v>1600</v>
      </c>
      <c r="B95">
        <v>93.6</v>
      </c>
    </row>
    <row r="96" spans="1:2">
      <c r="A96" t="s">
        <v>1601</v>
      </c>
      <c r="B96">
        <v>93.6</v>
      </c>
    </row>
    <row r="97" spans="1:2">
      <c r="A97" t="s">
        <v>1602</v>
      </c>
      <c r="B97">
        <v>93</v>
      </c>
    </row>
    <row r="98" spans="1:2">
      <c r="A98" t="s">
        <v>1603</v>
      </c>
      <c r="B98">
        <v>94.6</v>
      </c>
    </row>
    <row r="99" spans="1:2">
      <c r="A99" t="s">
        <v>1604</v>
      </c>
      <c r="B99">
        <v>95.5</v>
      </c>
    </row>
    <row r="100" spans="1:2">
      <c r="A100" t="s">
        <v>1605</v>
      </c>
      <c r="B100">
        <v>96.1</v>
      </c>
    </row>
    <row r="101" spans="1:2">
      <c r="A101" t="s">
        <v>1606</v>
      </c>
      <c r="B101">
        <v>97.5</v>
      </c>
    </row>
    <row r="102" spans="1:2">
      <c r="A102" t="s">
        <v>1607</v>
      </c>
      <c r="B102">
        <v>96.3</v>
      </c>
    </row>
    <row r="103" spans="1:2">
      <c r="A103" t="s">
        <v>1608</v>
      </c>
      <c r="B103">
        <v>92.6</v>
      </c>
    </row>
    <row r="104" spans="1:2">
      <c r="A104" t="s">
        <v>1609</v>
      </c>
      <c r="B104">
        <v>90.8</v>
      </c>
    </row>
    <row r="105" spans="1:2">
      <c r="A105" t="s">
        <v>1610</v>
      </c>
      <c r="B105">
        <v>92.1</v>
      </c>
    </row>
    <row r="106" spans="1:2">
      <c r="A106" t="s">
        <v>1611</v>
      </c>
      <c r="B106">
        <v>92.4</v>
      </c>
    </row>
    <row r="107" spans="1:2">
      <c r="A107" t="s">
        <v>1612</v>
      </c>
      <c r="B107">
        <v>91.4</v>
      </c>
    </row>
    <row r="108" spans="1:2">
      <c r="A108" t="s">
        <v>1613</v>
      </c>
      <c r="B108">
        <v>91.4</v>
      </c>
    </row>
    <row r="109" spans="1:2">
      <c r="A109" t="s">
        <v>1614</v>
      </c>
      <c r="B109">
        <v>92</v>
      </c>
    </row>
    <row r="110" spans="1:2">
      <c r="A110" t="s">
        <v>1615</v>
      </c>
      <c r="B110">
        <v>88.9</v>
      </c>
    </row>
    <row r="111" spans="1:2">
      <c r="A111" t="s">
        <v>1616</v>
      </c>
      <c r="B111">
        <v>90.5</v>
      </c>
    </row>
    <row r="112" spans="1:2">
      <c r="A112" t="s">
        <v>1617</v>
      </c>
      <c r="B112">
        <v>89.8</v>
      </c>
    </row>
    <row r="113" spans="1:2">
      <c r="A113" t="s">
        <v>1618</v>
      </c>
      <c r="B113">
        <v>87.8</v>
      </c>
    </row>
    <row r="114" spans="1:2">
      <c r="A114" t="s">
        <v>1619</v>
      </c>
      <c r="B114">
        <v>87.9</v>
      </c>
    </row>
    <row r="115" spans="1:2">
      <c r="A115" t="s">
        <v>1620</v>
      </c>
      <c r="B115">
        <v>89.5</v>
      </c>
    </row>
    <row r="116" spans="1:2">
      <c r="A116" t="s">
        <v>1621</v>
      </c>
      <c r="B116">
        <v>90</v>
      </c>
    </row>
    <row r="117" spans="1:2">
      <c r="A117" t="s">
        <v>1622</v>
      </c>
      <c r="B117">
        <v>90.1</v>
      </c>
    </row>
    <row r="118" spans="1:2">
      <c r="A118" t="s">
        <v>1623</v>
      </c>
      <c r="B118">
        <v>88.1</v>
      </c>
    </row>
    <row r="119" spans="1:2">
      <c r="A119" t="s">
        <v>1624</v>
      </c>
      <c r="B119">
        <v>90</v>
      </c>
    </row>
    <row r="120" spans="1:2">
      <c r="A120" t="s">
        <v>1625</v>
      </c>
      <c r="B120">
        <v>92.1</v>
      </c>
    </row>
    <row r="121" spans="1:2">
      <c r="A121" t="s">
        <v>1626</v>
      </c>
      <c r="B121">
        <v>90.7</v>
      </c>
    </row>
    <row r="122" spans="1:2">
      <c r="A122" t="s">
        <v>1627</v>
      </c>
      <c r="B122">
        <v>91.6</v>
      </c>
    </row>
    <row r="123" spans="1:2">
      <c r="A123" t="s">
        <v>1628</v>
      </c>
      <c r="B123">
        <v>91.6</v>
      </c>
    </row>
    <row r="124" spans="1:2">
      <c r="A124" t="s">
        <v>1629</v>
      </c>
      <c r="B124">
        <v>92.2</v>
      </c>
    </row>
    <row r="125" spans="1:2">
      <c r="A125" t="s">
        <v>1630</v>
      </c>
      <c r="B125">
        <v>93</v>
      </c>
    </row>
    <row r="126" spans="1:2">
      <c r="A126" t="s">
        <v>1631</v>
      </c>
      <c r="B126">
        <v>91.9</v>
      </c>
    </row>
    <row r="127" spans="1:2">
      <c r="A127" t="s">
        <v>1632</v>
      </c>
      <c r="B127">
        <v>93.2</v>
      </c>
    </row>
    <row r="128" spans="1:2">
      <c r="A128" t="s">
        <v>1633</v>
      </c>
      <c r="B128">
        <v>93.2</v>
      </c>
    </row>
    <row r="129" spans="1:2">
      <c r="A129" t="s">
        <v>1634</v>
      </c>
      <c r="B129">
        <v>93.5</v>
      </c>
    </row>
    <row r="130" spans="1:2">
      <c r="A130" t="s">
        <v>1635</v>
      </c>
      <c r="B130">
        <v>95.1</v>
      </c>
    </row>
    <row r="131" spans="1:2">
      <c r="A131" t="s">
        <v>1636</v>
      </c>
      <c r="B131">
        <v>94.1</v>
      </c>
    </row>
    <row r="132" spans="1:2">
      <c r="A132" t="s">
        <v>1637</v>
      </c>
      <c r="B132">
        <v>94.2</v>
      </c>
    </row>
    <row r="133" spans="1:2">
      <c r="A133" t="s">
        <v>1638</v>
      </c>
      <c r="B133">
        <v>94.3</v>
      </c>
    </row>
    <row r="134" spans="1:2">
      <c r="A134" t="s">
        <v>1639</v>
      </c>
      <c r="B134">
        <v>94</v>
      </c>
    </row>
    <row r="135" spans="1:2">
      <c r="A135" t="s">
        <v>1640</v>
      </c>
      <c r="B135">
        <v>94.9</v>
      </c>
    </row>
    <row r="136" spans="1:2">
      <c r="A136" t="s">
        <v>1641</v>
      </c>
      <c r="B136">
        <v>94.9</v>
      </c>
    </row>
    <row r="137" spans="1:2">
      <c r="A137" t="s">
        <v>1642</v>
      </c>
      <c r="B137">
        <v>93.2</v>
      </c>
    </row>
    <row r="138" spans="1:2">
      <c r="A138" t="s">
        <v>1643</v>
      </c>
      <c r="B138">
        <v>95.5</v>
      </c>
    </row>
    <row r="139" spans="1:2">
      <c r="A139" t="s">
        <v>1644</v>
      </c>
      <c r="B139">
        <v>95.1</v>
      </c>
    </row>
    <row r="140" spans="1:2">
      <c r="A140" t="s">
        <v>1645</v>
      </c>
      <c r="B140">
        <v>95.2</v>
      </c>
    </row>
    <row r="141" spans="1:2">
      <c r="A141" t="s">
        <v>1646</v>
      </c>
      <c r="B141">
        <v>95.8</v>
      </c>
    </row>
    <row r="142" spans="1:2">
      <c r="A142" t="s">
        <v>1647</v>
      </c>
      <c r="B142">
        <v>96.1</v>
      </c>
    </row>
    <row r="143" spans="1:2">
      <c r="A143" t="s">
        <v>1648</v>
      </c>
      <c r="B143">
        <v>95.1</v>
      </c>
    </row>
    <row r="144" spans="1:2">
      <c r="A144" t="s">
        <v>1649</v>
      </c>
      <c r="B144">
        <v>96</v>
      </c>
    </row>
    <row r="145" spans="1:2">
      <c r="A145" t="s">
        <v>1650</v>
      </c>
      <c r="B145">
        <v>96.5</v>
      </c>
    </row>
    <row r="146" spans="1:2">
      <c r="A146" t="s">
        <v>1651</v>
      </c>
      <c r="B146">
        <v>96.9</v>
      </c>
    </row>
    <row r="147" spans="1:2">
      <c r="A147" t="s">
        <v>1652</v>
      </c>
      <c r="B147">
        <v>98.4</v>
      </c>
    </row>
    <row r="148" spans="1:2">
      <c r="A148" t="s">
        <v>1653</v>
      </c>
      <c r="B148">
        <v>90.3</v>
      </c>
    </row>
    <row r="149" spans="1:2">
      <c r="A149" t="s">
        <v>1654</v>
      </c>
      <c r="B149">
        <v>80.2</v>
      </c>
    </row>
    <row r="150" spans="1:2">
      <c r="A150" t="s">
        <v>1655</v>
      </c>
      <c r="B150">
        <v>85.8</v>
      </c>
    </row>
    <row r="151" spans="1:2">
      <c r="A151" t="s">
        <v>1656</v>
      </c>
      <c r="B151">
        <v>86.2</v>
      </c>
    </row>
    <row r="152" spans="1:2">
      <c r="A152" t="s">
        <v>1657</v>
      </c>
      <c r="B152">
        <v>67.400000000000006</v>
      </c>
    </row>
    <row r="153" spans="1:2">
      <c r="A153" t="s">
        <v>1658</v>
      </c>
      <c r="B153">
        <v>70.900000000000006</v>
      </c>
    </row>
    <row r="154" spans="1:2">
      <c r="A154" t="s">
        <v>1659</v>
      </c>
      <c r="B154">
        <v>63.5</v>
      </c>
    </row>
    <row r="155" spans="1:2">
      <c r="A155" t="s">
        <v>1660</v>
      </c>
      <c r="B155">
        <v>74.900000000000006</v>
      </c>
    </row>
    <row r="156" spans="1:2">
      <c r="A156" t="s">
        <v>1661</v>
      </c>
      <c r="B156">
        <v>74.5</v>
      </c>
    </row>
    <row r="157" spans="1:2">
      <c r="A157" t="s">
        <v>1662</v>
      </c>
      <c r="B157">
        <v>76.2</v>
      </c>
    </row>
    <row r="158" spans="1:2">
      <c r="A158" t="s">
        <v>1663</v>
      </c>
      <c r="B158">
        <v>79.099999999999994</v>
      </c>
    </row>
    <row r="159" spans="1:2">
      <c r="A159" t="s">
        <v>1664</v>
      </c>
      <c r="B159">
        <v>81</v>
      </c>
    </row>
    <row r="160" spans="1:2">
      <c r="A160" t="s">
        <v>1665</v>
      </c>
      <c r="B160">
        <v>78.599999999999994</v>
      </c>
    </row>
    <row r="161" spans="1:2">
      <c r="A161" t="s">
        <v>1666</v>
      </c>
      <c r="B161">
        <v>80.5</v>
      </c>
    </row>
    <row r="162" spans="1:2">
      <c r="A162" t="s">
        <v>1667</v>
      </c>
      <c r="B162">
        <v>82.6</v>
      </c>
    </row>
    <row r="163" spans="1:2">
      <c r="A163" t="s">
        <v>1668</v>
      </c>
      <c r="B163">
        <v>85.4</v>
      </c>
    </row>
    <row r="164" spans="1:2">
      <c r="A164" t="s">
        <v>1669</v>
      </c>
      <c r="B164">
        <v>88.2</v>
      </c>
    </row>
    <row r="165" spans="1:2">
      <c r="A165" t="s">
        <v>1670</v>
      </c>
      <c r="B165">
        <v>87</v>
      </c>
    </row>
    <row r="166" spans="1:2">
      <c r="A166" t="s">
        <v>1671</v>
      </c>
      <c r="B166">
        <v>88.1</v>
      </c>
    </row>
    <row r="167" spans="1:2">
      <c r="A167" t="s">
        <v>1672</v>
      </c>
      <c r="B167">
        <v>90.2</v>
      </c>
    </row>
    <row r="168" spans="1:2">
      <c r="A168" t="s">
        <v>1673</v>
      </c>
      <c r="B168">
        <v>87.7</v>
      </c>
    </row>
    <row r="169" spans="1:2">
      <c r="A169" t="s">
        <v>1674</v>
      </c>
      <c r="B169">
        <v>89.9</v>
      </c>
    </row>
    <row r="170" spans="1:2">
      <c r="A170" t="s">
        <v>1675</v>
      </c>
      <c r="B170">
        <v>88.4</v>
      </c>
    </row>
    <row r="171" spans="1:2">
      <c r="A171" t="s">
        <v>1676</v>
      </c>
      <c r="B171">
        <v>90.5</v>
      </c>
    </row>
    <row r="172" spans="1:2">
      <c r="A172" t="s">
        <v>1677</v>
      </c>
      <c r="B172">
        <v>91.9</v>
      </c>
    </row>
    <row r="173" spans="1:2">
      <c r="A173" t="s">
        <v>1678</v>
      </c>
      <c r="B173">
        <v>91</v>
      </c>
    </row>
    <row r="174" spans="1:2">
      <c r="A174" t="s">
        <v>1679</v>
      </c>
      <c r="B174">
        <v>91.6</v>
      </c>
    </row>
    <row r="175" spans="1:2">
      <c r="A175" t="s">
        <v>1680</v>
      </c>
      <c r="B175">
        <v>91.8</v>
      </c>
    </row>
    <row r="176" spans="1:2">
      <c r="A176" t="s">
        <v>1681</v>
      </c>
      <c r="B176">
        <v>91.5</v>
      </c>
    </row>
    <row r="177" spans="1:2">
      <c r="A177" t="s">
        <v>1682</v>
      </c>
      <c r="B177">
        <v>92.3</v>
      </c>
    </row>
    <row r="178" spans="1:2">
      <c r="A178" t="s">
        <v>1683</v>
      </c>
      <c r="B178">
        <v>92.2</v>
      </c>
    </row>
    <row r="179" spans="1:2">
      <c r="A179" t="s">
        <v>1684</v>
      </c>
      <c r="B179">
        <v>92.2</v>
      </c>
    </row>
    <row r="180" spans="1:2">
      <c r="A180" t="s">
        <v>1685</v>
      </c>
      <c r="B180">
        <v>93</v>
      </c>
    </row>
    <row r="181" spans="1:2">
      <c r="A181" t="s">
        <v>1686</v>
      </c>
      <c r="B181">
        <v>93.4</v>
      </c>
    </row>
    <row r="182" spans="1:2">
      <c r="A182" t="s">
        <v>1687</v>
      </c>
      <c r="B182">
        <v>94</v>
      </c>
    </row>
    <row r="183" spans="1:2">
      <c r="A183" t="s">
        <v>1688</v>
      </c>
      <c r="B183">
        <v>93.8</v>
      </c>
    </row>
    <row r="184" spans="1:2">
      <c r="A184" t="s">
        <v>1689</v>
      </c>
      <c r="B184">
        <v>94.7</v>
      </c>
    </row>
    <row r="185" spans="1:2">
      <c r="A185" t="s">
        <v>1690</v>
      </c>
      <c r="B185">
        <v>95</v>
      </c>
    </row>
    <row r="186" spans="1:2">
      <c r="A186" t="s">
        <v>1691</v>
      </c>
      <c r="B186">
        <v>94.5</v>
      </c>
    </row>
    <row r="187" spans="1:2">
      <c r="A187" t="s">
        <v>1692</v>
      </c>
      <c r="B187">
        <v>95.3</v>
      </c>
    </row>
    <row r="188" spans="1:2">
      <c r="A188" t="s">
        <v>1693</v>
      </c>
      <c r="B188">
        <v>95.6</v>
      </c>
    </row>
    <row r="189" spans="1:2">
      <c r="A189" t="s">
        <v>1694</v>
      </c>
      <c r="B189">
        <v>94.1</v>
      </c>
    </row>
    <row r="190" spans="1:2">
      <c r="A190" t="s">
        <v>1695</v>
      </c>
      <c r="B190">
        <v>90.3</v>
      </c>
    </row>
    <row r="191" spans="1:2">
      <c r="A191" t="s">
        <v>1696</v>
      </c>
      <c r="B191">
        <v>77.5</v>
      </c>
    </row>
    <row r="192" spans="1:2">
      <c r="A192" t="s">
        <v>1697</v>
      </c>
      <c r="B192">
        <v>75.3</v>
      </c>
    </row>
    <row r="193" spans="1:2">
      <c r="A193" t="s">
        <v>1698</v>
      </c>
      <c r="B193">
        <v>83</v>
      </c>
    </row>
    <row r="194" spans="1:2">
      <c r="A194" t="s">
        <v>1699</v>
      </c>
      <c r="B194">
        <v>68.5</v>
      </c>
    </row>
    <row r="195" spans="1:2">
      <c r="A195" t="s">
        <v>1700</v>
      </c>
      <c r="B195">
        <v>74.7</v>
      </c>
    </row>
    <row r="196" spans="1:2">
      <c r="A196" t="s">
        <v>1701</v>
      </c>
      <c r="B196">
        <v>65</v>
      </c>
    </row>
    <row r="197" spans="1:2">
      <c r="A197" t="s">
        <v>1702</v>
      </c>
      <c r="B197">
        <v>64.400000000000006</v>
      </c>
    </row>
    <row r="198" spans="1:2">
      <c r="A198" t="s">
        <v>1703</v>
      </c>
      <c r="B198">
        <v>65.8</v>
      </c>
    </row>
    <row r="199" spans="1:2">
      <c r="A199" t="s">
        <v>1704</v>
      </c>
      <c r="B199">
        <v>67.8</v>
      </c>
    </row>
    <row r="200" spans="1:2">
      <c r="A200" t="s">
        <v>1705</v>
      </c>
      <c r="B200">
        <v>66.8</v>
      </c>
    </row>
    <row r="201" spans="1:2">
      <c r="A201" t="s">
        <v>1706</v>
      </c>
      <c r="B201">
        <v>69.8</v>
      </c>
    </row>
    <row r="202" spans="1:2">
      <c r="A202" t="s">
        <v>1707</v>
      </c>
      <c r="B202">
        <v>70.5</v>
      </c>
    </row>
    <row r="203" spans="1:2">
      <c r="A203" t="s">
        <v>1708</v>
      </c>
      <c r="B203">
        <v>73.2</v>
      </c>
    </row>
    <row r="204" spans="1:2">
      <c r="A204" t="s">
        <v>1709</v>
      </c>
      <c r="B204">
        <v>76.3</v>
      </c>
    </row>
    <row r="205" spans="1:2">
      <c r="A205" t="s">
        <v>1710</v>
      </c>
      <c r="B205">
        <v>76.5</v>
      </c>
    </row>
    <row r="206" spans="1:2">
      <c r="A206" t="s">
        <v>1711</v>
      </c>
      <c r="B206">
        <v>80.099999999999994</v>
      </c>
    </row>
    <row r="207" spans="1:2">
      <c r="A207" t="s">
        <v>1712</v>
      </c>
      <c r="B207">
        <v>81.7</v>
      </c>
    </row>
    <row r="208" spans="1:2">
      <c r="A208" t="s">
        <v>1713</v>
      </c>
      <c r="B208">
        <v>84.2</v>
      </c>
    </row>
    <row r="209" spans="1:2">
      <c r="A209" t="s">
        <v>1714</v>
      </c>
      <c r="B209">
        <v>87.5</v>
      </c>
    </row>
    <row r="210" spans="1:2">
      <c r="A210" t="s">
        <v>1715</v>
      </c>
      <c r="B210">
        <v>87.1</v>
      </c>
    </row>
    <row r="211" spans="1:2">
      <c r="A211" t="s">
        <v>1716</v>
      </c>
      <c r="B211">
        <v>88.6</v>
      </c>
    </row>
    <row r="212" spans="1:2">
      <c r="A212" t="s">
        <v>1717</v>
      </c>
      <c r="B212">
        <v>90</v>
      </c>
    </row>
    <row r="213" spans="1:2">
      <c r="A213" t="s">
        <v>1718</v>
      </c>
      <c r="B213">
        <v>90.8</v>
      </c>
    </row>
    <row r="214" spans="1:2">
      <c r="A214" t="s">
        <v>1719</v>
      </c>
      <c r="B214">
        <v>90.5</v>
      </c>
    </row>
    <row r="215" spans="1:2">
      <c r="A215" t="s">
        <v>1720</v>
      </c>
      <c r="B215">
        <v>91.7</v>
      </c>
    </row>
    <row r="216" spans="1:2">
      <c r="A216" t="s">
        <v>1721</v>
      </c>
      <c r="B216">
        <v>92.3</v>
      </c>
    </row>
    <row r="217" spans="1:2">
      <c r="A217" t="s">
        <v>1722</v>
      </c>
      <c r="B217">
        <v>92.8</v>
      </c>
    </row>
    <row r="218" spans="1:2">
      <c r="A218" t="s">
        <v>1723</v>
      </c>
      <c r="B218">
        <v>93.5</v>
      </c>
    </row>
    <row r="219" spans="1:2">
      <c r="A219" t="s">
        <v>1724</v>
      </c>
      <c r="B219">
        <v>93.8</v>
      </c>
    </row>
    <row r="220" spans="1:2">
      <c r="A220" t="s">
        <v>1725</v>
      </c>
      <c r="B220">
        <v>93.6</v>
      </c>
    </row>
    <row r="221" spans="1:2">
      <c r="A221" t="s">
        <v>1726</v>
      </c>
      <c r="B221">
        <v>93.6</v>
      </c>
    </row>
    <row r="222" spans="1:2">
      <c r="A222" t="s">
        <v>1727</v>
      </c>
      <c r="B222">
        <v>93.9</v>
      </c>
    </row>
    <row r="223" spans="1:2">
      <c r="A223" t="s">
        <v>1728</v>
      </c>
      <c r="B223">
        <v>94.7</v>
      </c>
    </row>
    <row r="224" spans="1:2">
      <c r="A224" t="s">
        <v>1729</v>
      </c>
      <c r="B224">
        <v>96.1</v>
      </c>
    </row>
    <row r="225" spans="1:2">
      <c r="A225" t="s">
        <v>1730</v>
      </c>
      <c r="B225">
        <v>97.2</v>
      </c>
    </row>
    <row r="226" spans="1:2">
      <c r="A226" t="s">
        <v>1731</v>
      </c>
      <c r="B226">
        <v>98.1</v>
      </c>
    </row>
    <row r="227" spans="1:2">
      <c r="A227" t="s">
        <v>1732</v>
      </c>
      <c r="B227">
        <v>97.8</v>
      </c>
    </row>
    <row r="228" spans="1:2">
      <c r="A228" t="s">
        <v>1733</v>
      </c>
      <c r="B228">
        <v>97.5</v>
      </c>
    </row>
    <row r="229" spans="1:2">
      <c r="A229" t="s">
        <v>1734</v>
      </c>
      <c r="B229">
        <v>98</v>
      </c>
    </row>
    <row r="230" spans="1:2">
      <c r="A230" t="s">
        <v>1735</v>
      </c>
      <c r="B230">
        <v>98</v>
      </c>
    </row>
    <row r="231" spans="1:2">
      <c r="A231" t="s">
        <v>1736</v>
      </c>
      <c r="B231">
        <v>97.1</v>
      </c>
    </row>
    <row r="232" spans="1:2">
      <c r="A232" t="s">
        <v>1737</v>
      </c>
      <c r="B232">
        <v>94.9</v>
      </c>
    </row>
    <row r="233" spans="1:2">
      <c r="A233" t="s">
        <v>1738</v>
      </c>
      <c r="B233">
        <v>92.4</v>
      </c>
    </row>
    <row r="234" spans="1:2">
      <c r="A234" t="s">
        <v>1739</v>
      </c>
      <c r="B234">
        <v>91.8</v>
      </c>
    </row>
    <row r="235" spans="1:2">
      <c r="A235" t="s">
        <v>1740</v>
      </c>
      <c r="B235">
        <v>90.3</v>
      </c>
    </row>
    <row r="236" spans="1:2">
      <c r="A236" t="s">
        <v>1741</v>
      </c>
      <c r="B236">
        <v>90.4</v>
      </c>
    </row>
    <row r="237" spans="1:2">
      <c r="A237" t="s">
        <v>1742</v>
      </c>
      <c r="B237">
        <v>85</v>
      </c>
    </row>
    <row r="238" spans="1:2">
      <c r="A238" t="s">
        <v>1743</v>
      </c>
      <c r="B238">
        <v>79.099999999999994</v>
      </c>
    </row>
    <row r="239" spans="1:2">
      <c r="A239" t="s">
        <v>1744</v>
      </c>
      <c r="B239">
        <v>82.3</v>
      </c>
    </row>
    <row r="240" spans="1:2">
      <c r="A240" t="s">
        <v>1745</v>
      </c>
      <c r="B240">
        <v>81.099999999999994</v>
      </c>
    </row>
    <row r="241" spans="1:2">
      <c r="A241" t="s">
        <v>1746</v>
      </c>
      <c r="B241">
        <v>76.5</v>
      </c>
    </row>
    <row r="242" spans="1:2">
      <c r="A242" t="s">
        <v>1747</v>
      </c>
      <c r="B242">
        <v>79.599999999999994</v>
      </c>
    </row>
    <row r="243" spans="1:2">
      <c r="A243" t="s">
        <v>1748</v>
      </c>
      <c r="B243">
        <v>77</v>
      </c>
    </row>
    <row r="244" spans="1:2">
      <c r="A244" t="s">
        <v>1749</v>
      </c>
      <c r="B244">
        <v>79.3</v>
      </c>
    </row>
    <row r="245" spans="1:2">
      <c r="A245" t="s">
        <v>1750</v>
      </c>
      <c r="B245">
        <v>80.8</v>
      </c>
    </row>
    <row r="246" spans="1:2">
      <c r="A246" t="s">
        <v>1751</v>
      </c>
      <c r="B246">
        <v>84.7</v>
      </c>
    </row>
    <row r="247" spans="1:2">
      <c r="A247" t="s">
        <v>1752</v>
      </c>
      <c r="B247">
        <v>84.6</v>
      </c>
    </row>
    <row r="248" spans="1:2">
      <c r="A248" t="s">
        <v>1753</v>
      </c>
      <c r="B248">
        <v>89.8</v>
      </c>
    </row>
    <row r="249" spans="1:2">
      <c r="A249" t="s">
        <v>1754</v>
      </c>
      <c r="B249">
        <v>90.7</v>
      </c>
    </row>
    <row r="250" spans="1:2">
      <c r="A250" t="s">
        <v>1755</v>
      </c>
      <c r="B250">
        <v>90.8</v>
      </c>
    </row>
    <row r="251" spans="1:2">
      <c r="A251" t="s">
        <v>1756</v>
      </c>
      <c r="B251">
        <v>90.6</v>
      </c>
    </row>
    <row r="252" spans="1:2">
      <c r="A252" t="s">
        <v>1757</v>
      </c>
      <c r="B252">
        <v>90.8</v>
      </c>
    </row>
    <row r="253" spans="1:2">
      <c r="A253" t="s">
        <v>1758</v>
      </c>
      <c r="B253">
        <v>91.1</v>
      </c>
    </row>
    <row r="254" spans="1:2">
      <c r="A254" t="s">
        <v>1759</v>
      </c>
      <c r="B254">
        <v>91.7</v>
      </c>
    </row>
    <row r="255" spans="1:2">
      <c r="A255" t="s">
        <v>1760</v>
      </c>
      <c r="B255">
        <v>92.1</v>
      </c>
    </row>
    <row r="256" spans="1:2">
      <c r="A256" t="s">
        <v>1761</v>
      </c>
      <c r="B256">
        <v>92.4</v>
      </c>
    </row>
    <row r="257" spans="1:2">
      <c r="A257" t="s">
        <v>1762</v>
      </c>
      <c r="B257">
        <v>92.8</v>
      </c>
    </row>
    <row r="258" spans="1:2">
      <c r="A258" t="s">
        <v>1763</v>
      </c>
      <c r="B258">
        <v>92.8</v>
      </c>
    </row>
    <row r="259" spans="1:2">
      <c r="A259" t="s">
        <v>1764</v>
      </c>
      <c r="B259">
        <v>92.7</v>
      </c>
    </row>
    <row r="260" spans="1:2">
      <c r="A260" t="s">
        <v>1765</v>
      </c>
      <c r="B260">
        <v>93.8</v>
      </c>
    </row>
    <row r="261" spans="1:2">
      <c r="A261" t="s">
        <v>1766</v>
      </c>
      <c r="B261">
        <v>93.4</v>
      </c>
    </row>
    <row r="262" spans="1:2">
      <c r="A262" t="s">
        <v>1767</v>
      </c>
      <c r="B262">
        <v>92.7</v>
      </c>
    </row>
    <row r="263" spans="1:2">
      <c r="A263" t="s">
        <v>1768</v>
      </c>
      <c r="B263">
        <v>93.1</v>
      </c>
    </row>
    <row r="264" spans="1:2">
      <c r="A264" t="s">
        <v>1769</v>
      </c>
      <c r="B264">
        <v>93.4</v>
      </c>
    </row>
    <row r="265" spans="1:2">
      <c r="A265" t="s">
        <v>1770</v>
      </c>
      <c r="B265">
        <v>94.6</v>
      </c>
    </row>
    <row r="266" spans="1:2">
      <c r="A266" t="s">
        <v>1771</v>
      </c>
      <c r="B266">
        <v>95.6</v>
      </c>
    </row>
    <row r="267" spans="1:2">
      <c r="A267" t="s">
        <v>1772</v>
      </c>
      <c r="B267">
        <v>95.7</v>
      </c>
    </row>
    <row r="268" spans="1:2">
      <c r="A268" t="s">
        <v>1773</v>
      </c>
      <c r="B268">
        <v>94.9</v>
      </c>
    </row>
    <row r="269" spans="1:2">
      <c r="A269" t="s">
        <v>1774</v>
      </c>
      <c r="B269">
        <v>96.1</v>
      </c>
    </row>
    <row r="270" spans="1:2">
      <c r="A270" t="s">
        <v>1775</v>
      </c>
      <c r="B270">
        <v>96.1</v>
      </c>
    </row>
    <row r="271" spans="1:2">
      <c r="A271" t="s">
        <v>1776</v>
      </c>
      <c r="B271">
        <v>94.4</v>
      </c>
    </row>
    <row r="272" spans="1:2">
      <c r="A272" t="s">
        <v>1777</v>
      </c>
      <c r="B272">
        <v>99.9</v>
      </c>
    </row>
    <row r="273" spans="1:2">
      <c r="A273" t="s">
        <v>1778</v>
      </c>
      <c r="B273">
        <v>89.8</v>
      </c>
    </row>
    <row r="274" spans="1:2">
      <c r="A274" t="s">
        <v>1779</v>
      </c>
      <c r="B274">
        <v>91.9</v>
      </c>
    </row>
    <row r="275" spans="1:2">
      <c r="A275" t="s">
        <v>1780</v>
      </c>
      <c r="B275">
        <v>77.2</v>
      </c>
    </row>
    <row r="276" spans="1:2">
      <c r="A276" t="s">
        <v>1781</v>
      </c>
      <c r="B276">
        <v>67.5</v>
      </c>
    </row>
    <row r="277" spans="1:2">
      <c r="A277" t="s">
        <v>1782</v>
      </c>
      <c r="B277">
        <v>74.2</v>
      </c>
    </row>
    <row r="278" spans="1:2">
      <c r="A278" t="s">
        <v>1783</v>
      </c>
      <c r="B278">
        <v>79.3</v>
      </c>
    </row>
    <row r="279" spans="1:2">
      <c r="A279" t="s">
        <v>1784</v>
      </c>
      <c r="B279">
        <v>73.2</v>
      </c>
    </row>
    <row r="280" spans="1:2">
      <c r="A280" t="s">
        <v>1785</v>
      </c>
      <c r="B280">
        <v>68.099999999999994</v>
      </c>
    </row>
    <row r="281" spans="1:2">
      <c r="A281" t="s">
        <v>1786</v>
      </c>
      <c r="B281">
        <v>77.400000000000006</v>
      </c>
    </row>
    <row r="282" spans="1:2">
      <c r="A282" t="s">
        <v>1787</v>
      </c>
      <c r="B282">
        <v>72.3</v>
      </c>
    </row>
    <row r="283" spans="1:2">
      <c r="A283" t="s">
        <v>1788</v>
      </c>
      <c r="B283">
        <v>64.599999999999994</v>
      </c>
    </row>
    <row r="284" spans="1:2">
      <c r="A284" t="s">
        <v>1789</v>
      </c>
      <c r="B284">
        <v>68.400000000000006</v>
      </c>
    </row>
    <row r="285" spans="1:2">
      <c r="A285" t="s">
        <v>1790</v>
      </c>
      <c r="B285">
        <v>67.599999999999994</v>
      </c>
    </row>
    <row r="286" spans="1:2">
      <c r="A286" t="s">
        <v>1791</v>
      </c>
      <c r="B286">
        <v>66</v>
      </c>
    </row>
    <row r="287" spans="1:2">
      <c r="A287" t="s">
        <v>1792</v>
      </c>
      <c r="B287">
        <v>66.3</v>
      </c>
    </row>
    <row r="288" spans="1:2">
      <c r="A288" t="s">
        <v>1793</v>
      </c>
      <c r="B288">
        <v>66</v>
      </c>
    </row>
    <row r="289" spans="1:2">
      <c r="A289" t="s">
        <v>1794</v>
      </c>
      <c r="B289">
        <v>66.7</v>
      </c>
    </row>
    <row r="290" spans="1:2">
      <c r="A290" t="s">
        <v>1795</v>
      </c>
      <c r="B290">
        <v>71.099999999999994</v>
      </c>
    </row>
    <row r="291" spans="1:2">
      <c r="A291" t="s">
        <v>1796</v>
      </c>
      <c r="B291">
        <v>78.2</v>
      </c>
    </row>
    <row r="292" spans="1:2">
      <c r="A292" t="s">
        <v>1797</v>
      </c>
      <c r="B292">
        <v>78.5</v>
      </c>
    </row>
    <row r="293" spans="1:2">
      <c r="A293" t="s">
        <v>1798</v>
      </c>
      <c r="B293">
        <v>82.8</v>
      </c>
    </row>
    <row r="294" spans="1:2">
      <c r="A294" t="s">
        <v>1799</v>
      </c>
      <c r="B294">
        <v>85.1</v>
      </c>
    </row>
    <row r="295" spans="1:2">
      <c r="A295" t="s">
        <v>1800</v>
      </c>
      <c r="B295">
        <v>86.3</v>
      </c>
    </row>
    <row r="296" spans="1:2">
      <c r="A296" t="s">
        <v>1801</v>
      </c>
      <c r="B296">
        <v>88.7</v>
      </c>
    </row>
    <row r="297" spans="1:2">
      <c r="A297" t="s">
        <v>1802</v>
      </c>
      <c r="B297">
        <v>91.5</v>
      </c>
    </row>
    <row r="298" spans="1:2">
      <c r="A298" t="s">
        <v>1803</v>
      </c>
      <c r="B298">
        <v>91.8</v>
      </c>
    </row>
    <row r="299" spans="1:2">
      <c r="A299" t="s">
        <v>1804</v>
      </c>
      <c r="B299">
        <v>92.9</v>
      </c>
    </row>
    <row r="300" spans="1:2">
      <c r="A300" t="s">
        <v>1805</v>
      </c>
      <c r="B300">
        <v>92.7</v>
      </c>
    </row>
    <row r="301" spans="1:2">
      <c r="A301" t="s">
        <v>1806</v>
      </c>
      <c r="B301">
        <v>92.4</v>
      </c>
    </row>
    <row r="302" spans="1:2">
      <c r="A302" t="s">
        <v>1807</v>
      </c>
      <c r="B302">
        <v>91.3</v>
      </c>
    </row>
    <row r="303" spans="1:2">
      <c r="A303" t="s">
        <v>1808</v>
      </c>
      <c r="B303">
        <v>93.7</v>
      </c>
    </row>
    <row r="304" spans="1:2">
      <c r="A304" t="s">
        <v>1809</v>
      </c>
      <c r="B304">
        <v>94</v>
      </c>
    </row>
    <row r="305" spans="1:2">
      <c r="A305" t="s">
        <v>1810</v>
      </c>
      <c r="B305">
        <v>93.9</v>
      </c>
    </row>
    <row r="306" spans="1:2">
      <c r="A306" t="s">
        <v>1811</v>
      </c>
      <c r="B306">
        <v>93.2</v>
      </c>
    </row>
    <row r="307" spans="1:2">
      <c r="A307" t="s">
        <v>1812</v>
      </c>
      <c r="B307">
        <v>93.8</v>
      </c>
    </row>
    <row r="308" spans="1:2">
      <c r="A308" t="s">
        <v>1813</v>
      </c>
      <c r="B308">
        <v>94.2</v>
      </c>
    </row>
    <row r="309" spans="1:2">
      <c r="A309" t="s">
        <v>1814</v>
      </c>
      <c r="B309">
        <v>93.8</v>
      </c>
    </row>
    <row r="310" spans="1:2">
      <c r="A310" t="s">
        <v>1815</v>
      </c>
      <c r="B310">
        <v>93.9</v>
      </c>
    </row>
    <row r="311" spans="1:2">
      <c r="A311" t="s">
        <v>1816</v>
      </c>
      <c r="B311">
        <v>95.3</v>
      </c>
    </row>
    <row r="312" spans="1:2">
      <c r="A312" t="s">
        <v>1817</v>
      </c>
      <c r="B312">
        <v>94</v>
      </c>
    </row>
    <row r="313" spans="1:2">
      <c r="A313" t="s">
        <v>1818</v>
      </c>
      <c r="B313">
        <v>95.3</v>
      </c>
    </row>
    <row r="314" spans="1:2">
      <c r="A314" t="s">
        <v>1819</v>
      </c>
      <c r="B314">
        <v>93.6</v>
      </c>
    </row>
    <row r="315" spans="1:2">
      <c r="A315" t="s">
        <v>1820</v>
      </c>
      <c r="B315">
        <v>91.4</v>
      </c>
    </row>
    <row r="316" spans="1:2">
      <c r="A316" t="s">
        <v>1821</v>
      </c>
      <c r="B316">
        <v>95.4</v>
      </c>
    </row>
    <row r="317" spans="1:2">
      <c r="A317" t="s">
        <v>1822</v>
      </c>
      <c r="B317">
        <v>78.7</v>
      </c>
    </row>
    <row r="318" spans="1:2">
      <c r="A318" t="s">
        <v>1823</v>
      </c>
      <c r="B318">
        <v>81.099999999999994</v>
      </c>
    </row>
    <row r="319" spans="1:2">
      <c r="A319" t="s">
        <v>1824</v>
      </c>
      <c r="B319">
        <v>82.1</v>
      </c>
    </row>
    <row r="320" spans="1:2">
      <c r="A320" t="s">
        <v>1825</v>
      </c>
      <c r="B320">
        <v>80.2</v>
      </c>
    </row>
    <row r="321" spans="1:2">
      <c r="A321" t="s">
        <v>1826</v>
      </c>
      <c r="B321">
        <v>79.400000000000006</v>
      </c>
    </row>
    <row r="322" spans="1:2">
      <c r="A322" t="s">
        <v>1827</v>
      </c>
      <c r="B322">
        <v>75.8</v>
      </c>
    </row>
    <row r="323" spans="1:2">
      <c r="A323" t="s">
        <v>1828</v>
      </c>
      <c r="B323">
        <v>74.8</v>
      </c>
    </row>
    <row r="324" spans="1:2">
      <c r="A324" t="s">
        <v>1829</v>
      </c>
      <c r="B324">
        <v>73.3</v>
      </c>
    </row>
    <row r="325" spans="1:2">
      <c r="A325" t="s">
        <v>1830</v>
      </c>
      <c r="B325">
        <v>77</v>
      </c>
    </row>
    <row r="326" spans="1:2">
      <c r="A326" t="s">
        <v>1831</v>
      </c>
      <c r="B326">
        <v>74.099999999999994</v>
      </c>
    </row>
    <row r="327" spans="1:2">
      <c r="A327" t="s">
        <v>1832</v>
      </c>
      <c r="B327">
        <v>75</v>
      </c>
    </row>
    <row r="328" spans="1:2">
      <c r="A328" t="s">
        <v>1833</v>
      </c>
      <c r="B328">
        <v>76.599999999999994</v>
      </c>
    </row>
    <row r="329" spans="1:2">
      <c r="A329" t="s">
        <v>1834</v>
      </c>
      <c r="B329">
        <v>78.099999999999994</v>
      </c>
    </row>
    <row r="330" spans="1:2">
      <c r="A330" t="s">
        <v>1835</v>
      </c>
      <c r="B330">
        <v>78.7</v>
      </c>
    </row>
    <row r="331" spans="1:2">
      <c r="A331" t="s">
        <v>1836</v>
      </c>
      <c r="B331">
        <v>79.8</v>
      </c>
    </row>
    <row r="332" spans="1:2">
      <c r="A332" t="s">
        <v>1837</v>
      </c>
      <c r="B332">
        <v>81.400000000000006</v>
      </c>
    </row>
    <row r="333" spans="1:2">
      <c r="A333" t="s">
        <v>1838</v>
      </c>
      <c r="B333">
        <v>83.2</v>
      </c>
    </row>
    <row r="334" spans="1:2">
      <c r="A334" t="s">
        <v>1839</v>
      </c>
      <c r="B334">
        <v>84.8</v>
      </c>
    </row>
    <row r="335" spans="1:2">
      <c r="A335" t="s">
        <v>1840</v>
      </c>
      <c r="B335">
        <v>87.1</v>
      </c>
    </row>
    <row r="336" spans="1:2">
      <c r="A336" t="s">
        <v>1841</v>
      </c>
      <c r="B336">
        <v>90.9</v>
      </c>
    </row>
    <row r="337" spans="1:2">
      <c r="A337" t="s">
        <v>1842</v>
      </c>
      <c r="B337">
        <v>90</v>
      </c>
    </row>
    <row r="338" spans="1:2">
      <c r="A338" t="s">
        <v>1843</v>
      </c>
      <c r="B338">
        <v>91.5</v>
      </c>
    </row>
    <row r="339" spans="1:2">
      <c r="A339" t="s">
        <v>1844</v>
      </c>
      <c r="B339">
        <v>93.1</v>
      </c>
    </row>
    <row r="340" spans="1:2">
      <c r="A340" t="s">
        <v>1845</v>
      </c>
      <c r="B340">
        <v>94.1</v>
      </c>
    </row>
    <row r="341" spans="1:2">
      <c r="A341" t="s">
        <v>1846</v>
      </c>
      <c r="B341">
        <v>93.9</v>
      </c>
    </row>
    <row r="342" spans="1:2">
      <c r="A342" t="s">
        <v>1847</v>
      </c>
      <c r="B342">
        <v>93.7</v>
      </c>
    </row>
    <row r="343" spans="1:2">
      <c r="A343" t="s">
        <v>1848</v>
      </c>
      <c r="B343">
        <v>93.8</v>
      </c>
    </row>
    <row r="344" spans="1:2">
      <c r="A344" t="s">
        <v>1849</v>
      </c>
      <c r="B344">
        <v>93.7</v>
      </c>
    </row>
    <row r="345" spans="1:2">
      <c r="A345" t="s">
        <v>1850</v>
      </c>
      <c r="B345">
        <v>94</v>
      </c>
    </row>
    <row r="346" spans="1:2">
      <c r="A346" t="s">
        <v>1851</v>
      </c>
      <c r="B346">
        <v>94.2</v>
      </c>
    </row>
    <row r="347" spans="1:2">
      <c r="A347" t="s">
        <v>1852</v>
      </c>
      <c r="B347">
        <v>94.2</v>
      </c>
    </row>
    <row r="348" spans="1:2">
      <c r="A348" t="s">
        <v>1853</v>
      </c>
      <c r="B348">
        <v>93.7</v>
      </c>
    </row>
    <row r="349" spans="1:2">
      <c r="A349" t="s">
        <v>1854</v>
      </c>
      <c r="B349">
        <v>93.9</v>
      </c>
    </row>
    <row r="350" spans="1:2">
      <c r="A350" t="s">
        <v>1855</v>
      </c>
      <c r="B350">
        <v>94.1</v>
      </c>
    </row>
    <row r="351" spans="1:2">
      <c r="A351" t="s">
        <v>1856</v>
      </c>
      <c r="B351">
        <v>94.7</v>
      </c>
    </row>
    <row r="352" spans="1:2">
      <c r="A352" t="s">
        <v>1857</v>
      </c>
      <c r="B352">
        <v>95.1</v>
      </c>
    </row>
    <row r="353" spans="1:2">
      <c r="A353" t="s">
        <v>1858</v>
      </c>
      <c r="B353">
        <v>96.1</v>
      </c>
    </row>
    <row r="354" spans="1:2">
      <c r="A354" t="s">
        <v>1859</v>
      </c>
      <c r="B354">
        <v>95.5</v>
      </c>
    </row>
    <row r="355" spans="1:2">
      <c r="A355" t="s">
        <v>1860</v>
      </c>
      <c r="B355">
        <v>94.7</v>
      </c>
    </row>
    <row r="356" spans="1:2">
      <c r="A356" t="s">
        <v>1861</v>
      </c>
      <c r="B356">
        <v>96.5</v>
      </c>
    </row>
    <row r="357" spans="1:2">
      <c r="A357" t="s">
        <v>1862</v>
      </c>
      <c r="B357">
        <v>95.6</v>
      </c>
    </row>
    <row r="358" spans="1:2">
      <c r="A358" t="s">
        <v>1863</v>
      </c>
      <c r="B358">
        <v>89.2</v>
      </c>
    </row>
    <row r="359" spans="1:2">
      <c r="A359" t="s">
        <v>1864</v>
      </c>
      <c r="B359">
        <v>83.3</v>
      </c>
    </row>
    <row r="360" spans="1:2">
      <c r="A360" t="s">
        <v>1865</v>
      </c>
      <c r="B360">
        <v>84.7</v>
      </c>
    </row>
    <row r="361" spans="1:2">
      <c r="A361" t="s">
        <v>1866</v>
      </c>
      <c r="B361">
        <v>83.1</v>
      </c>
    </row>
    <row r="362" spans="1:2">
      <c r="A362" t="s">
        <v>1867</v>
      </c>
      <c r="B362">
        <v>75</v>
      </c>
    </row>
    <row r="363" spans="1:2">
      <c r="A363" t="s">
        <v>1868</v>
      </c>
      <c r="B363">
        <v>72.900000000000006</v>
      </c>
    </row>
    <row r="364" spans="1:2">
      <c r="A364" t="s">
        <v>1869</v>
      </c>
      <c r="B364">
        <v>66.099999999999994</v>
      </c>
    </row>
    <row r="365" spans="1:2">
      <c r="A365" t="s">
        <v>1870</v>
      </c>
      <c r="B365">
        <v>63.3</v>
      </c>
    </row>
    <row r="366" spans="1:2">
      <c r="A366" t="s">
        <v>1871</v>
      </c>
      <c r="B366">
        <v>67.7</v>
      </c>
    </row>
    <row r="367" spans="1:2">
      <c r="A367" t="s">
        <v>1872</v>
      </c>
      <c r="B367">
        <v>66.8</v>
      </c>
    </row>
    <row r="368" spans="1:2">
      <c r="A368" t="s">
        <v>1873</v>
      </c>
      <c r="B368">
        <v>66.2</v>
      </c>
    </row>
    <row r="369" spans="1:2">
      <c r="A369" t="s">
        <v>1874</v>
      </c>
      <c r="B369">
        <v>67.099999999999994</v>
      </c>
    </row>
    <row r="370" spans="1:2">
      <c r="A370" t="s">
        <v>1875</v>
      </c>
      <c r="B370">
        <v>72.400000000000006</v>
      </c>
    </row>
    <row r="371" spans="1:2">
      <c r="A371" t="s">
        <v>1876</v>
      </c>
      <c r="B371">
        <v>73.2</v>
      </c>
    </row>
    <row r="372" spans="1:2">
      <c r="A372" t="s">
        <v>1877</v>
      </c>
      <c r="B372">
        <v>78.8</v>
      </c>
    </row>
    <row r="373" spans="1:2">
      <c r="A373" t="s">
        <v>1878</v>
      </c>
      <c r="B373">
        <v>80</v>
      </c>
    </row>
    <row r="374" spans="1:2">
      <c r="A374" t="s">
        <v>1879</v>
      </c>
      <c r="B374">
        <v>81.7</v>
      </c>
    </row>
    <row r="375" spans="1:2">
      <c r="A375" t="s">
        <v>1880</v>
      </c>
      <c r="B375">
        <v>85.6</v>
      </c>
    </row>
    <row r="376" spans="1:2">
      <c r="A376" t="s">
        <v>1881</v>
      </c>
      <c r="B376">
        <v>86.4</v>
      </c>
    </row>
    <row r="377" spans="1:2">
      <c r="A377" t="s">
        <v>1882</v>
      </c>
      <c r="B377">
        <v>88.3</v>
      </c>
    </row>
    <row r="378" spans="1:2">
      <c r="A378" t="s">
        <v>1883</v>
      </c>
      <c r="B378">
        <v>90.7</v>
      </c>
    </row>
    <row r="379" spans="1:2">
      <c r="A379" t="s">
        <v>1884</v>
      </c>
      <c r="B379">
        <v>89.9</v>
      </c>
    </row>
    <row r="380" spans="1:2">
      <c r="A380" t="s">
        <v>1885</v>
      </c>
      <c r="B380">
        <v>92.4</v>
      </c>
    </row>
    <row r="381" spans="1:2">
      <c r="A381" t="s">
        <v>1886</v>
      </c>
      <c r="B381">
        <v>90.7</v>
      </c>
    </row>
    <row r="382" spans="1:2">
      <c r="A382" t="s">
        <v>1887</v>
      </c>
      <c r="B382">
        <v>93.1</v>
      </c>
    </row>
    <row r="383" spans="1:2">
      <c r="A383" t="s">
        <v>1888</v>
      </c>
      <c r="B383">
        <v>92.5</v>
      </c>
    </row>
    <row r="384" spans="1:2">
      <c r="A384" t="s">
        <v>1889</v>
      </c>
      <c r="B384">
        <v>92.8</v>
      </c>
    </row>
    <row r="385" spans="1:2">
      <c r="A385" t="s">
        <v>1890</v>
      </c>
      <c r="B385">
        <v>92.9</v>
      </c>
    </row>
    <row r="386" spans="1:2">
      <c r="A386" t="s">
        <v>1891</v>
      </c>
      <c r="B386">
        <v>93.6</v>
      </c>
    </row>
    <row r="387" spans="1:2">
      <c r="A387" t="s">
        <v>1892</v>
      </c>
      <c r="B387">
        <v>93.8</v>
      </c>
    </row>
    <row r="388" spans="1:2">
      <c r="A388" t="s">
        <v>1893</v>
      </c>
      <c r="B388">
        <v>94</v>
      </c>
    </row>
    <row r="389" spans="1:2">
      <c r="A389" t="s">
        <v>1894</v>
      </c>
      <c r="B389">
        <v>94.3</v>
      </c>
    </row>
    <row r="390" spans="1:2">
      <c r="A390" t="s">
        <v>1895</v>
      </c>
      <c r="B390">
        <v>94.9</v>
      </c>
    </row>
    <row r="391" spans="1:2">
      <c r="A391" t="s">
        <v>1896</v>
      </c>
      <c r="B391">
        <v>95.6</v>
      </c>
    </row>
    <row r="392" spans="1:2">
      <c r="A392" t="s">
        <v>1897</v>
      </c>
      <c r="B392">
        <v>98.4</v>
      </c>
    </row>
    <row r="393" spans="1:2">
      <c r="A393" t="s">
        <v>1898</v>
      </c>
      <c r="B393">
        <v>99.9</v>
      </c>
    </row>
    <row r="394" spans="1:2">
      <c r="A394" t="s">
        <v>1899</v>
      </c>
      <c r="B394">
        <v>99.9</v>
      </c>
    </row>
    <row r="395" spans="1:2">
      <c r="A395" t="s">
        <v>1900</v>
      </c>
      <c r="B395">
        <v>94.9</v>
      </c>
    </row>
    <row r="396" spans="1:2">
      <c r="A396" t="s">
        <v>1901</v>
      </c>
      <c r="B396">
        <v>91.3</v>
      </c>
    </row>
    <row r="397" spans="1:2">
      <c r="A397" t="s">
        <v>1902</v>
      </c>
      <c r="B397">
        <v>81.5</v>
      </c>
    </row>
    <row r="398" spans="1:2">
      <c r="A398" t="s">
        <v>1903</v>
      </c>
      <c r="B398">
        <v>72.900000000000006</v>
      </c>
    </row>
    <row r="399" spans="1:2">
      <c r="A399" t="s">
        <v>1904</v>
      </c>
      <c r="B399">
        <v>67.599999999999994</v>
      </c>
    </row>
    <row r="400" spans="1:2">
      <c r="A400" t="s">
        <v>1905</v>
      </c>
      <c r="B400">
        <v>58.6</v>
      </c>
    </row>
    <row r="401" spans="1:2">
      <c r="A401" t="s">
        <v>1906</v>
      </c>
      <c r="B401">
        <v>55</v>
      </c>
    </row>
    <row r="402" spans="1:2">
      <c r="A402" t="s">
        <v>1907</v>
      </c>
      <c r="B402">
        <v>53.3</v>
      </c>
    </row>
    <row r="403" spans="1:2">
      <c r="A403" t="s">
        <v>1908</v>
      </c>
      <c r="B403">
        <v>53.4</v>
      </c>
    </row>
    <row r="404" spans="1:2">
      <c r="A404" t="s">
        <v>1909</v>
      </c>
      <c r="B404">
        <v>46.9</v>
      </c>
    </row>
    <row r="405" spans="1:2">
      <c r="A405" t="s">
        <v>1910</v>
      </c>
      <c r="B405">
        <v>51.1</v>
      </c>
    </row>
    <row r="406" spans="1:2">
      <c r="A406" t="s">
        <v>1911</v>
      </c>
      <c r="B406">
        <v>53.3</v>
      </c>
    </row>
    <row r="407" spans="1:2">
      <c r="A407" t="s">
        <v>1912</v>
      </c>
      <c r="B407">
        <v>54.3</v>
      </c>
    </row>
    <row r="408" spans="1:2">
      <c r="A408" t="s">
        <v>1913</v>
      </c>
      <c r="B408">
        <v>54.3</v>
      </c>
    </row>
    <row r="409" spans="1:2">
      <c r="A409" t="s">
        <v>1914</v>
      </c>
      <c r="B409">
        <v>54.2</v>
      </c>
    </row>
    <row r="410" spans="1:2">
      <c r="A410" t="s">
        <v>1915</v>
      </c>
      <c r="B410">
        <v>56</v>
      </c>
    </row>
    <row r="411" spans="1:2">
      <c r="A411" t="s">
        <v>1916</v>
      </c>
      <c r="B411">
        <v>55.6</v>
      </c>
    </row>
    <row r="412" spans="1:2">
      <c r="A412" t="s">
        <v>1917</v>
      </c>
      <c r="B412">
        <v>56.6</v>
      </c>
    </row>
    <row r="413" spans="1:2">
      <c r="A413" t="s">
        <v>1918</v>
      </c>
      <c r="B413">
        <v>58.9</v>
      </c>
    </row>
    <row r="414" spans="1:2">
      <c r="A414" t="s">
        <v>1919</v>
      </c>
      <c r="B414">
        <v>62.6</v>
      </c>
    </row>
    <row r="415" spans="1:2">
      <c r="A415" t="s">
        <v>1920</v>
      </c>
      <c r="B415">
        <v>64.2</v>
      </c>
    </row>
    <row r="416" spans="1:2">
      <c r="A416" t="s">
        <v>1921</v>
      </c>
      <c r="B416">
        <v>65.900000000000006</v>
      </c>
    </row>
    <row r="417" spans="1:2">
      <c r="A417" t="s">
        <v>1922</v>
      </c>
      <c r="B417">
        <v>73.099999999999994</v>
      </c>
    </row>
    <row r="418" spans="1:2">
      <c r="A418" t="s">
        <v>1923</v>
      </c>
      <c r="B418">
        <v>72.2</v>
      </c>
    </row>
    <row r="419" spans="1:2">
      <c r="A419" t="s">
        <v>1924</v>
      </c>
      <c r="B419">
        <v>75.900000000000006</v>
      </c>
    </row>
    <row r="420" spans="1:2">
      <c r="A420" t="s">
        <v>1925</v>
      </c>
      <c r="B420">
        <v>74.7</v>
      </c>
    </row>
    <row r="421" spans="1:2">
      <c r="A421" t="s">
        <v>1926</v>
      </c>
      <c r="B421">
        <v>80.599999999999994</v>
      </c>
    </row>
    <row r="422" spans="1:2">
      <c r="A422" t="s">
        <v>1927</v>
      </c>
      <c r="B422">
        <v>77.599999999999994</v>
      </c>
    </row>
    <row r="423" spans="1:2">
      <c r="A423" t="s">
        <v>1928</v>
      </c>
      <c r="B423">
        <v>80.900000000000006</v>
      </c>
    </row>
    <row r="424" spans="1:2">
      <c r="A424" t="s">
        <v>1929</v>
      </c>
      <c r="B424">
        <v>82.6</v>
      </c>
    </row>
    <row r="425" spans="1:2">
      <c r="A425" t="s">
        <v>1930</v>
      </c>
      <c r="B425">
        <v>85.2</v>
      </c>
    </row>
    <row r="426" spans="1:2">
      <c r="A426" t="s">
        <v>1931</v>
      </c>
      <c r="B426">
        <v>87.5</v>
      </c>
    </row>
    <row r="427" spans="1:2">
      <c r="A427" t="s">
        <v>1932</v>
      </c>
      <c r="B427">
        <v>87.3</v>
      </c>
    </row>
    <row r="428" spans="1:2">
      <c r="A428" t="s">
        <v>1933</v>
      </c>
      <c r="B428">
        <v>88.7</v>
      </c>
    </row>
    <row r="429" spans="1:2">
      <c r="A429" t="s">
        <v>1934</v>
      </c>
      <c r="B429">
        <v>90.1</v>
      </c>
    </row>
    <row r="430" spans="1:2">
      <c r="A430" t="s">
        <v>1935</v>
      </c>
      <c r="B430">
        <v>88.7</v>
      </c>
    </row>
    <row r="431" spans="1:2">
      <c r="A431" t="s">
        <v>1936</v>
      </c>
      <c r="B431">
        <v>91.2</v>
      </c>
    </row>
    <row r="432" spans="1:2">
      <c r="A432" t="s">
        <v>1937</v>
      </c>
      <c r="B432">
        <v>90.6</v>
      </c>
    </row>
    <row r="433" spans="1:2">
      <c r="A433" t="s">
        <v>1938</v>
      </c>
      <c r="B433">
        <v>90.8</v>
      </c>
    </row>
    <row r="434" spans="1:2">
      <c r="A434" t="s">
        <v>1939</v>
      </c>
      <c r="B434">
        <v>91.7</v>
      </c>
    </row>
    <row r="435" spans="1:2">
      <c r="A435" t="s">
        <v>1940</v>
      </c>
      <c r="B435">
        <v>93.6</v>
      </c>
    </row>
    <row r="436" spans="1:2">
      <c r="A436" t="s">
        <v>1941</v>
      </c>
      <c r="B436">
        <v>95.1</v>
      </c>
    </row>
    <row r="437" spans="1:2">
      <c r="A437" t="s">
        <v>1942</v>
      </c>
      <c r="B437">
        <v>92.8</v>
      </c>
    </row>
    <row r="438" spans="1:2">
      <c r="A438" t="s">
        <v>1943</v>
      </c>
      <c r="B438">
        <v>72.400000000000006</v>
      </c>
    </row>
    <row r="439" spans="1:2">
      <c r="A439" t="s">
        <v>1944</v>
      </c>
      <c r="B439">
        <v>49.2</v>
      </c>
    </row>
    <row r="440" spans="1:2">
      <c r="A440" t="s">
        <v>1945</v>
      </c>
      <c r="B440">
        <v>46.2</v>
      </c>
    </row>
    <row r="441" spans="1:2">
      <c r="A441" t="s">
        <v>1946</v>
      </c>
      <c r="B441">
        <v>46.7</v>
      </c>
    </row>
    <row r="442" spans="1:2">
      <c r="A442" t="s">
        <v>1947</v>
      </c>
      <c r="B442">
        <v>47.5</v>
      </c>
    </row>
    <row r="443" spans="1:2">
      <c r="A443" t="s">
        <v>1948</v>
      </c>
      <c r="B443">
        <v>49.1</v>
      </c>
    </row>
    <row r="444" spans="1:2">
      <c r="A444" t="s">
        <v>1949</v>
      </c>
      <c r="B444">
        <v>45.4</v>
      </c>
    </row>
    <row r="445" spans="1:2">
      <c r="A445" t="s">
        <v>1950</v>
      </c>
      <c r="B445">
        <v>50.6</v>
      </c>
    </row>
    <row r="446" spans="1:2">
      <c r="A446" t="s">
        <v>1951</v>
      </c>
      <c r="B446">
        <v>51.7</v>
      </c>
    </row>
    <row r="447" spans="1:2">
      <c r="A447" t="s">
        <v>1952</v>
      </c>
      <c r="B447">
        <v>52.4</v>
      </c>
    </row>
    <row r="448" spans="1:2">
      <c r="A448" t="s">
        <v>1953</v>
      </c>
      <c r="B448">
        <v>53.7</v>
      </c>
    </row>
    <row r="449" spans="1:2">
      <c r="A449" t="s">
        <v>1954</v>
      </c>
      <c r="B449">
        <v>53.9</v>
      </c>
    </row>
    <row r="450" spans="1:2">
      <c r="A450" t="s">
        <v>1955</v>
      </c>
      <c r="B450">
        <v>56.8</v>
      </c>
    </row>
    <row r="451" spans="1:2">
      <c r="A451" t="s">
        <v>1956</v>
      </c>
      <c r="B451">
        <v>56</v>
      </c>
    </row>
    <row r="452" spans="1:2">
      <c r="A452" t="s">
        <v>1957</v>
      </c>
      <c r="B452">
        <v>58.3</v>
      </c>
    </row>
    <row r="453" spans="1:2">
      <c r="A453" t="s">
        <v>1958</v>
      </c>
      <c r="B453">
        <v>60.5</v>
      </c>
    </row>
    <row r="454" spans="1:2">
      <c r="A454" t="s">
        <v>1959</v>
      </c>
      <c r="B454">
        <v>67</v>
      </c>
    </row>
    <row r="455" spans="1:2">
      <c r="A455" t="s">
        <v>1960</v>
      </c>
      <c r="B455">
        <v>70.7</v>
      </c>
    </row>
    <row r="456" spans="1:2">
      <c r="A456" t="s">
        <v>1961</v>
      </c>
      <c r="B456">
        <v>68.7</v>
      </c>
    </row>
    <row r="457" spans="1:2">
      <c r="A457" t="s">
        <v>1962</v>
      </c>
      <c r="B457">
        <v>75</v>
      </c>
    </row>
    <row r="458" spans="1:2">
      <c r="A458" t="s">
        <v>1963</v>
      </c>
      <c r="B458">
        <v>75.099999999999994</v>
      </c>
    </row>
    <row r="459" spans="1:2">
      <c r="A459" t="s">
        <v>1964</v>
      </c>
      <c r="B459">
        <v>77.3</v>
      </c>
    </row>
    <row r="460" spans="1:2">
      <c r="A460" t="s">
        <v>1965</v>
      </c>
      <c r="B460">
        <v>78.2</v>
      </c>
    </row>
    <row r="461" spans="1:2">
      <c r="A461" t="s">
        <v>1966</v>
      </c>
      <c r="B461">
        <v>77.5</v>
      </c>
    </row>
    <row r="462" spans="1:2">
      <c r="A462" t="s">
        <v>1967</v>
      </c>
      <c r="B462">
        <v>77.900000000000006</v>
      </c>
    </row>
    <row r="463" spans="1:2">
      <c r="A463" t="s">
        <v>1968</v>
      </c>
      <c r="B463">
        <v>82.6</v>
      </c>
    </row>
    <row r="464" spans="1:2">
      <c r="A464" t="s">
        <v>1969</v>
      </c>
      <c r="B464">
        <v>84</v>
      </c>
    </row>
    <row r="465" spans="1:2">
      <c r="A465" t="s">
        <v>1970</v>
      </c>
      <c r="B465">
        <v>84.5</v>
      </c>
    </row>
    <row r="466" spans="1:2">
      <c r="A466" t="s">
        <v>1971</v>
      </c>
      <c r="B466">
        <v>89.4</v>
      </c>
    </row>
    <row r="467" spans="1:2">
      <c r="A467" t="s">
        <v>1972</v>
      </c>
      <c r="B467">
        <v>89.4</v>
      </c>
    </row>
    <row r="468" spans="1:2">
      <c r="A468" t="s">
        <v>1973</v>
      </c>
      <c r="B468">
        <v>87.4</v>
      </c>
    </row>
    <row r="469" spans="1:2">
      <c r="A469" t="s">
        <v>1974</v>
      </c>
      <c r="B469">
        <v>90.4</v>
      </c>
    </row>
    <row r="470" spans="1:2">
      <c r="A470" t="s">
        <v>1975</v>
      </c>
      <c r="B470">
        <v>89</v>
      </c>
    </row>
    <row r="471" spans="1:2">
      <c r="A471" t="s">
        <v>1976</v>
      </c>
      <c r="B471">
        <v>91</v>
      </c>
    </row>
    <row r="472" spans="1:2">
      <c r="A472" t="s">
        <v>1977</v>
      </c>
      <c r="B472">
        <v>86.3</v>
      </c>
    </row>
    <row r="473" spans="1:2">
      <c r="A473" t="s">
        <v>1978</v>
      </c>
      <c r="B473">
        <v>86.2</v>
      </c>
    </row>
    <row r="474" spans="1:2">
      <c r="A474" t="s">
        <v>1979</v>
      </c>
      <c r="B474">
        <v>86.8</v>
      </c>
    </row>
    <row r="475" spans="1:2">
      <c r="A475" t="s">
        <v>1980</v>
      </c>
      <c r="B475">
        <v>79.2</v>
      </c>
    </row>
    <row r="476" spans="1:2">
      <c r="A476" t="s">
        <v>1981</v>
      </c>
      <c r="B476">
        <v>58.2</v>
      </c>
    </row>
    <row r="477" spans="1:2">
      <c r="A477" t="s">
        <v>1982</v>
      </c>
      <c r="B477">
        <v>59.9</v>
      </c>
    </row>
    <row r="478" spans="1:2">
      <c r="A478" t="s">
        <v>1983</v>
      </c>
      <c r="B478">
        <v>63.9</v>
      </c>
    </row>
    <row r="479" spans="1:2">
      <c r="A479" t="s">
        <v>1984</v>
      </c>
      <c r="B479">
        <v>64.2</v>
      </c>
    </row>
    <row r="480" spans="1:2">
      <c r="A480" t="s">
        <v>1985</v>
      </c>
      <c r="B480">
        <v>65.900000000000006</v>
      </c>
    </row>
    <row r="481" spans="1:2">
      <c r="A481" t="s">
        <v>1986</v>
      </c>
      <c r="B481">
        <v>68</v>
      </c>
    </row>
    <row r="482" spans="1:2">
      <c r="A482" t="s">
        <v>1987</v>
      </c>
      <c r="B482">
        <v>67.599999999999994</v>
      </c>
    </row>
    <row r="483" spans="1:2">
      <c r="A483" t="s">
        <v>1988</v>
      </c>
      <c r="B483">
        <v>70.3</v>
      </c>
    </row>
    <row r="484" spans="1:2">
      <c r="A484" t="s">
        <v>1989</v>
      </c>
      <c r="B484">
        <v>67.400000000000006</v>
      </c>
    </row>
    <row r="485" spans="1:2">
      <c r="A485" t="s">
        <v>1990</v>
      </c>
      <c r="B485">
        <v>67.3</v>
      </c>
    </row>
    <row r="486" spans="1:2">
      <c r="A486" t="s">
        <v>1991</v>
      </c>
      <c r="B486">
        <v>67.8</v>
      </c>
    </row>
    <row r="487" spans="1:2">
      <c r="A487" t="s">
        <v>1992</v>
      </c>
      <c r="B487">
        <v>73.2</v>
      </c>
    </row>
    <row r="488" spans="1:2">
      <c r="A488" t="s">
        <v>1993</v>
      </c>
      <c r="B488">
        <v>73.5</v>
      </c>
    </row>
    <row r="489" spans="1:2">
      <c r="A489" t="s">
        <v>1994</v>
      </c>
      <c r="B489">
        <v>77</v>
      </c>
    </row>
    <row r="490" spans="1:2">
      <c r="A490" t="s">
        <v>1995</v>
      </c>
      <c r="B490">
        <v>78</v>
      </c>
    </row>
    <row r="491" spans="1:2">
      <c r="A491" t="s">
        <v>1996</v>
      </c>
      <c r="B491">
        <v>84</v>
      </c>
    </row>
    <row r="492" spans="1:2">
      <c r="A492" t="s">
        <v>1997</v>
      </c>
      <c r="B492">
        <v>83.8</v>
      </c>
    </row>
    <row r="493" spans="1:2">
      <c r="A493" t="s">
        <v>1998</v>
      </c>
      <c r="B493">
        <v>85.9</v>
      </c>
    </row>
    <row r="494" spans="1:2">
      <c r="A494" t="s">
        <v>1999</v>
      </c>
      <c r="B494">
        <v>88.4</v>
      </c>
    </row>
    <row r="495" spans="1:2">
      <c r="A495" t="s">
        <v>2000</v>
      </c>
      <c r="B495">
        <v>90.4</v>
      </c>
    </row>
    <row r="496" spans="1:2">
      <c r="A496" t="s">
        <v>2001</v>
      </c>
      <c r="B496">
        <v>90.3</v>
      </c>
    </row>
    <row r="497" spans="1:2">
      <c r="A497" t="s">
        <v>2002</v>
      </c>
      <c r="B497">
        <v>90.4</v>
      </c>
    </row>
    <row r="498" spans="1:2">
      <c r="A498" t="s">
        <v>2003</v>
      </c>
      <c r="B498">
        <v>90.6</v>
      </c>
    </row>
    <row r="499" spans="1:2">
      <c r="A499" t="s">
        <v>2004</v>
      </c>
      <c r="B499">
        <v>90.3</v>
      </c>
    </row>
    <row r="500" spans="1:2">
      <c r="A500" t="s">
        <v>2005</v>
      </c>
      <c r="B500">
        <v>90</v>
      </c>
    </row>
    <row r="501" spans="1:2">
      <c r="A501" t="s">
        <v>2006</v>
      </c>
      <c r="B501">
        <v>90.3</v>
      </c>
    </row>
    <row r="502" spans="1:2">
      <c r="A502" t="s">
        <v>2007</v>
      </c>
      <c r="B502">
        <v>90</v>
      </c>
    </row>
    <row r="503" spans="1:2">
      <c r="A503" t="s">
        <v>2008</v>
      </c>
      <c r="B503">
        <v>90.5</v>
      </c>
    </row>
    <row r="504" spans="1:2">
      <c r="A504" t="s">
        <v>2009</v>
      </c>
      <c r="B504">
        <v>90.8</v>
      </c>
    </row>
    <row r="505" spans="1:2">
      <c r="A505" t="s">
        <v>2010</v>
      </c>
      <c r="B505">
        <v>91.8</v>
      </c>
    </row>
    <row r="506" spans="1:2">
      <c r="A506" t="s">
        <v>2011</v>
      </c>
      <c r="B506">
        <v>91.7</v>
      </c>
    </row>
    <row r="507" spans="1:2">
      <c r="A507" t="s">
        <v>2012</v>
      </c>
      <c r="B507">
        <v>87.7</v>
      </c>
    </row>
    <row r="508" spans="1:2">
      <c r="A508" t="s">
        <v>2013</v>
      </c>
      <c r="B508">
        <v>90.3</v>
      </c>
    </row>
    <row r="509" spans="1:2">
      <c r="A509" t="s">
        <v>2014</v>
      </c>
      <c r="B509">
        <v>82.5</v>
      </c>
    </row>
    <row r="510" spans="1:2">
      <c r="A510" t="s">
        <v>2015</v>
      </c>
      <c r="B510">
        <v>82.2</v>
      </c>
    </row>
    <row r="511" spans="1:2">
      <c r="A511" t="s">
        <v>2016</v>
      </c>
      <c r="B511">
        <v>83.5</v>
      </c>
    </row>
    <row r="512" spans="1:2">
      <c r="A512" t="s">
        <v>2017</v>
      </c>
      <c r="B512">
        <v>77.3</v>
      </c>
    </row>
    <row r="513" spans="1:2">
      <c r="A513" t="s">
        <v>2018</v>
      </c>
      <c r="B513">
        <v>78.8</v>
      </c>
    </row>
    <row r="514" spans="1:2">
      <c r="A514" t="s">
        <v>2019</v>
      </c>
      <c r="B514">
        <v>77.8</v>
      </c>
    </row>
    <row r="515" spans="1:2">
      <c r="A515" t="s">
        <v>2020</v>
      </c>
      <c r="B515">
        <v>72.599999999999994</v>
      </c>
    </row>
    <row r="516" spans="1:2">
      <c r="A516" t="s">
        <v>2021</v>
      </c>
      <c r="B516">
        <v>67.900000000000006</v>
      </c>
    </row>
    <row r="517" spans="1:2">
      <c r="A517" t="s">
        <v>2022</v>
      </c>
      <c r="B517">
        <v>66.2</v>
      </c>
    </row>
    <row r="518" spans="1:2">
      <c r="A518" t="s">
        <v>2023</v>
      </c>
      <c r="B518">
        <v>52</v>
      </c>
    </row>
    <row r="519" spans="1:2">
      <c r="A519" t="s">
        <v>2024</v>
      </c>
      <c r="B519">
        <v>57.5</v>
      </c>
    </row>
    <row r="520" spans="1:2">
      <c r="A520" t="s">
        <v>2025</v>
      </c>
      <c r="B520">
        <v>52.4</v>
      </c>
    </row>
    <row r="521" spans="1:2">
      <c r="A521" t="s">
        <v>2026</v>
      </c>
      <c r="B521">
        <v>39.299999999999997</v>
      </c>
    </row>
    <row r="522" spans="1:2">
      <c r="A522" t="s">
        <v>2027</v>
      </c>
      <c r="B522">
        <v>51.4</v>
      </c>
    </row>
    <row r="523" spans="1:2">
      <c r="A523" t="s">
        <v>2028</v>
      </c>
      <c r="B523">
        <v>46.4</v>
      </c>
    </row>
    <row r="524" spans="1:2">
      <c r="A524" t="s">
        <v>2029</v>
      </c>
      <c r="B524">
        <v>46.8</v>
      </c>
    </row>
    <row r="525" spans="1:2">
      <c r="A525" t="s">
        <v>2030</v>
      </c>
      <c r="B525">
        <v>48.7</v>
      </c>
    </row>
    <row r="526" spans="1:2">
      <c r="A526" t="s">
        <v>2031</v>
      </c>
      <c r="B526">
        <v>48.4</v>
      </c>
    </row>
    <row r="527" spans="1:2">
      <c r="A527" t="s">
        <v>2032</v>
      </c>
      <c r="B527">
        <v>48.5</v>
      </c>
    </row>
    <row r="528" spans="1:2">
      <c r="A528" t="s">
        <v>2033</v>
      </c>
      <c r="B528">
        <v>51.2</v>
      </c>
    </row>
    <row r="529" spans="1:2">
      <c r="A529" t="s">
        <v>2034</v>
      </c>
      <c r="B529">
        <v>52.6</v>
      </c>
    </row>
    <row r="530" spans="1:2">
      <c r="A530" t="s">
        <v>2035</v>
      </c>
      <c r="B530">
        <v>55.6</v>
      </c>
    </row>
    <row r="531" spans="1:2">
      <c r="A531" t="s">
        <v>2036</v>
      </c>
      <c r="B531">
        <v>57.8</v>
      </c>
    </row>
    <row r="532" spans="1:2">
      <c r="A532" t="s">
        <v>2037</v>
      </c>
      <c r="B532">
        <v>60.3</v>
      </c>
    </row>
    <row r="533" spans="1:2">
      <c r="A533" t="s">
        <v>2038</v>
      </c>
      <c r="B533">
        <v>64.8</v>
      </c>
    </row>
    <row r="534" spans="1:2">
      <c r="A534" t="s">
        <v>2039</v>
      </c>
      <c r="B534">
        <v>68.7</v>
      </c>
    </row>
    <row r="535" spans="1:2">
      <c r="A535" t="s">
        <v>2040</v>
      </c>
      <c r="B535">
        <v>68.7</v>
      </c>
    </row>
    <row r="536" spans="1:2">
      <c r="A536" t="s">
        <v>2041</v>
      </c>
      <c r="B536">
        <v>70.5</v>
      </c>
    </row>
    <row r="537" spans="1:2">
      <c r="A537" t="s">
        <v>2042</v>
      </c>
      <c r="B537">
        <v>71.099999999999994</v>
      </c>
    </row>
    <row r="538" spans="1:2">
      <c r="A538" t="s">
        <v>2043</v>
      </c>
      <c r="B538">
        <v>71.3</v>
      </c>
    </row>
    <row r="539" spans="1:2">
      <c r="A539" t="s">
        <v>2044</v>
      </c>
      <c r="B539">
        <v>75.7</v>
      </c>
    </row>
    <row r="540" spans="1:2">
      <c r="A540" t="s">
        <v>2045</v>
      </c>
      <c r="B540">
        <v>75.900000000000006</v>
      </c>
    </row>
    <row r="541" spans="1:2">
      <c r="A541" t="s">
        <v>2046</v>
      </c>
      <c r="B541">
        <v>78.900000000000006</v>
      </c>
    </row>
    <row r="542" spans="1:2">
      <c r="A542" t="s">
        <v>2047</v>
      </c>
      <c r="B542">
        <v>81.5</v>
      </c>
    </row>
    <row r="543" spans="1:2">
      <c r="A543" t="s">
        <v>2048</v>
      </c>
      <c r="B543">
        <v>82.1</v>
      </c>
    </row>
    <row r="544" spans="1:2">
      <c r="A544" t="s">
        <v>2049</v>
      </c>
      <c r="B544">
        <v>82.3</v>
      </c>
    </row>
    <row r="545" spans="1:2">
      <c r="A545" t="s">
        <v>2050</v>
      </c>
      <c r="B545">
        <v>84</v>
      </c>
    </row>
    <row r="546" spans="1:2">
      <c r="A546" t="s">
        <v>2051</v>
      </c>
      <c r="B546">
        <v>85.7</v>
      </c>
    </row>
    <row r="547" spans="1:2">
      <c r="A547" t="s">
        <v>2052</v>
      </c>
      <c r="B547">
        <v>85.8</v>
      </c>
    </row>
    <row r="548" spans="1:2">
      <c r="A548" t="s">
        <v>2053</v>
      </c>
      <c r="B548">
        <v>87.5</v>
      </c>
    </row>
    <row r="549" spans="1:2">
      <c r="A549" t="s">
        <v>2054</v>
      </c>
      <c r="B549">
        <v>89.9</v>
      </c>
    </row>
    <row r="550" spans="1:2">
      <c r="A550" t="s">
        <v>2055</v>
      </c>
      <c r="B550">
        <v>93</v>
      </c>
    </row>
    <row r="551" spans="1:2">
      <c r="A551" t="s">
        <v>2056</v>
      </c>
      <c r="B551">
        <v>94.7</v>
      </c>
    </row>
    <row r="552" spans="1:2">
      <c r="A552" t="s">
        <v>2057</v>
      </c>
      <c r="B552">
        <v>92.5</v>
      </c>
    </row>
    <row r="553" spans="1:2">
      <c r="A553" t="s">
        <v>2058</v>
      </c>
      <c r="B553">
        <v>93.6</v>
      </c>
    </row>
    <row r="554" spans="1:2">
      <c r="A554" t="s">
        <v>2059</v>
      </c>
      <c r="B554">
        <v>80.8</v>
      </c>
    </row>
    <row r="555" spans="1:2">
      <c r="A555" t="s">
        <v>2060</v>
      </c>
      <c r="B555">
        <v>70.599999999999994</v>
      </c>
    </row>
    <row r="556" spans="1:2">
      <c r="A556" t="s">
        <v>2061</v>
      </c>
      <c r="B556">
        <v>61</v>
      </c>
    </row>
    <row r="557" spans="1:2">
      <c r="A557" t="s">
        <v>2062</v>
      </c>
      <c r="B557">
        <v>54.9</v>
      </c>
    </row>
    <row r="558" spans="1:2">
      <c r="A558" t="s">
        <v>2063</v>
      </c>
      <c r="B558">
        <v>52.5</v>
      </c>
    </row>
    <row r="559" spans="1:2">
      <c r="A559" t="s">
        <v>2064</v>
      </c>
      <c r="B559">
        <v>46.1</v>
      </c>
    </row>
    <row r="560" spans="1:2">
      <c r="A560" t="s">
        <v>2065</v>
      </c>
      <c r="B560">
        <v>43.8</v>
      </c>
    </row>
    <row r="561" spans="1:2">
      <c r="A561" t="s">
        <v>2066</v>
      </c>
      <c r="B561">
        <v>40.299999999999997</v>
      </c>
    </row>
    <row r="562" spans="1:2">
      <c r="A562" t="s">
        <v>2067</v>
      </c>
      <c r="B562">
        <v>41.4</v>
      </c>
    </row>
    <row r="563" spans="1:2">
      <c r="A563" t="s">
        <v>2068</v>
      </c>
      <c r="B563">
        <v>38.5</v>
      </c>
    </row>
    <row r="564" spans="1:2">
      <c r="A564" t="s">
        <v>2069</v>
      </c>
      <c r="B564">
        <v>40.200000000000003</v>
      </c>
    </row>
    <row r="565" spans="1:2">
      <c r="A565" t="s">
        <v>2070</v>
      </c>
      <c r="B565">
        <v>40.4</v>
      </c>
    </row>
    <row r="566" spans="1:2">
      <c r="A566" t="s">
        <v>2071</v>
      </c>
      <c r="B566">
        <v>45.2</v>
      </c>
    </row>
    <row r="567" spans="1:2">
      <c r="A567" t="s">
        <v>2072</v>
      </c>
      <c r="B567">
        <v>47.6</v>
      </c>
    </row>
    <row r="568" spans="1:2">
      <c r="A568" t="s">
        <v>2073</v>
      </c>
      <c r="B568">
        <v>49.2</v>
      </c>
    </row>
    <row r="569" spans="1:2">
      <c r="A569" t="s">
        <v>2074</v>
      </c>
      <c r="B569">
        <v>54.5</v>
      </c>
    </row>
    <row r="570" spans="1:2">
      <c r="A570" t="s">
        <v>2075</v>
      </c>
      <c r="B570">
        <v>55.6</v>
      </c>
    </row>
    <row r="571" spans="1:2">
      <c r="A571" t="s">
        <v>2076</v>
      </c>
      <c r="B571">
        <v>57.2</v>
      </c>
    </row>
    <row r="572" spans="1:2">
      <c r="A572" t="s">
        <v>2077</v>
      </c>
      <c r="B572">
        <v>59.3</v>
      </c>
    </row>
    <row r="573" spans="1:2">
      <c r="A573" t="s">
        <v>2078</v>
      </c>
      <c r="B573">
        <v>62.6</v>
      </c>
    </row>
    <row r="574" spans="1:2">
      <c r="A574" t="s">
        <v>2079</v>
      </c>
      <c r="B574">
        <v>64.5</v>
      </c>
    </row>
    <row r="575" spans="1:2">
      <c r="A575" t="s">
        <v>2080</v>
      </c>
      <c r="B575">
        <v>65.599999999999994</v>
      </c>
    </row>
    <row r="576" spans="1:2">
      <c r="A576" t="s">
        <v>2081</v>
      </c>
      <c r="B576">
        <v>69.5</v>
      </c>
    </row>
    <row r="577" spans="1:2">
      <c r="A577" t="s">
        <v>2082</v>
      </c>
      <c r="B577">
        <v>72.3</v>
      </c>
    </row>
    <row r="578" spans="1:2">
      <c r="A578" t="s">
        <v>2083</v>
      </c>
      <c r="B578">
        <v>72.5</v>
      </c>
    </row>
    <row r="579" spans="1:2">
      <c r="A579" t="s">
        <v>2084</v>
      </c>
      <c r="B579">
        <v>73.5</v>
      </c>
    </row>
    <row r="580" spans="1:2">
      <c r="A580" t="s">
        <v>2085</v>
      </c>
      <c r="B580">
        <v>75.900000000000006</v>
      </c>
    </row>
    <row r="581" spans="1:2">
      <c r="A581" t="s">
        <v>2086</v>
      </c>
      <c r="B581">
        <v>77.8</v>
      </c>
    </row>
    <row r="582" spans="1:2">
      <c r="A582" t="s">
        <v>2087</v>
      </c>
      <c r="B582">
        <v>80.400000000000006</v>
      </c>
    </row>
    <row r="583" spans="1:2">
      <c r="A583" t="s">
        <v>2088</v>
      </c>
      <c r="B583">
        <v>79.099999999999994</v>
      </c>
    </row>
    <row r="584" spans="1:2">
      <c r="A584" t="s">
        <v>2089</v>
      </c>
      <c r="B584">
        <v>81</v>
      </c>
    </row>
    <row r="585" spans="1:2">
      <c r="A585" t="s">
        <v>2090</v>
      </c>
      <c r="B585">
        <v>81.7</v>
      </c>
    </row>
    <row r="586" spans="1:2">
      <c r="A586" t="s">
        <v>2091</v>
      </c>
      <c r="B586">
        <v>84.3</v>
      </c>
    </row>
    <row r="587" spans="1:2">
      <c r="A587" t="s">
        <v>2092</v>
      </c>
      <c r="B587">
        <v>89.4</v>
      </c>
    </row>
    <row r="588" spans="1:2">
      <c r="A588" t="s">
        <v>2093</v>
      </c>
      <c r="B588">
        <v>88.4</v>
      </c>
    </row>
    <row r="589" spans="1:2">
      <c r="A589" t="s">
        <v>2094</v>
      </c>
      <c r="B589">
        <v>90.9</v>
      </c>
    </row>
    <row r="590" spans="1:2">
      <c r="A590" t="s">
        <v>2095</v>
      </c>
      <c r="B590">
        <v>94</v>
      </c>
    </row>
    <row r="591" spans="1:2">
      <c r="A591" t="s">
        <v>2096</v>
      </c>
      <c r="B591">
        <v>93.2</v>
      </c>
    </row>
    <row r="592" spans="1:2">
      <c r="A592" t="s">
        <v>2097</v>
      </c>
      <c r="B592">
        <v>89.2</v>
      </c>
    </row>
    <row r="593" spans="1:2">
      <c r="A593" t="s">
        <v>2098</v>
      </c>
      <c r="B593">
        <v>73.2</v>
      </c>
    </row>
    <row r="594" spans="1:2">
      <c r="A594" t="s">
        <v>2099</v>
      </c>
      <c r="B594">
        <v>65.3</v>
      </c>
    </row>
    <row r="595" spans="1:2">
      <c r="A595" t="s">
        <v>2100</v>
      </c>
      <c r="B595">
        <v>57.4</v>
      </c>
    </row>
    <row r="596" spans="1:2">
      <c r="A596" t="s">
        <v>2101</v>
      </c>
      <c r="B596">
        <v>53.7</v>
      </c>
    </row>
    <row r="597" spans="1:2">
      <c r="A597" t="s">
        <v>2102</v>
      </c>
      <c r="B597">
        <v>49.7</v>
      </c>
    </row>
    <row r="598" spans="1:2">
      <c r="A598" t="s">
        <v>2103</v>
      </c>
      <c r="B598">
        <v>46.7</v>
      </c>
    </row>
    <row r="599" spans="1:2">
      <c r="A599" t="s">
        <v>2104</v>
      </c>
      <c r="B599">
        <v>45.7</v>
      </c>
    </row>
    <row r="600" spans="1:2">
      <c r="A600" t="s">
        <v>2105</v>
      </c>
      <c r="B600">
        <v>47.3</v>
      </c>
    </row>
    <row r="601" spans="1:2">
      <c r="A601" t="s">
        <v>2106</v>
      </c>
      <c r="B601">
        <v>43</v>
      </c>
    </row>
    <row r="602" spans="1:2">
      <c r="A602" t="s">
        <v>2107</v>
      </c>
      <c r="B602">
        <v>40.799999999999997</v>
      </c>
    </row>
    <row r="603" spans="1:2">
      <c r="A603" t="s">
        <v>2108</v>
      </c>
      <c r="B603">
        <v>37.799999999999997</v>
      </c>
    </row>
    <row r="604" spans="1:2">
      <c r="A604" t="s">
        <v>2109</v>
      </c>
      <c r="B604">
        <v>42</v>
      </c>
    </row>
    <row r="605" spans="1:2">
      <c r="A605" t="s">
        <v>2110</v>
      </c>
      <c r="B605">
        <v>43.3</v>
      </c>
    </row>
    <row r="606" spans="1:2">
      <c r="A606" t="s">
        <v>2111</v>
      </c>
      <c r="B606">
        <v>43.9</v>
      </c>
    </row>
    <row r="607" spans="1:2">
      <c r="A607" t="s">
        <v>2112</v>
      </c>
      <c r="B607">
        <v>43.5</v>
      </c>
    </row>
    <row r="608" spans="1:2">
      <c r="A608" t="s">
        <v>2113</v>
      </c>
      <c r="B608">
        <v>43.4</v>
      </c>
    </row>
    <row r="609" spans="1:2">
      <c r="A609" t="s">
        <v>2114</v>
      </c>
      <c r="B609">
        <v>44.7</v>
      </c>
    </row>
    <row r="610" spans="1:2">
      <c r="A610" t="s">
        <v>2115</v>
      </c>
      <c r="B610">
        <v>47.8</v>
      </c>
    </row>
    <row r="611" spans="1:2">
      <c r="A611" t="s">
        <v>2116</v>
      </c>
      <c r="B611">
        <v>52.1</v>
      </c>
    </row>
    <row r="612" spans="1:2">
      <c r="A612" t="s">
        <v>2117</v>
      </c>
      <c r="B612">
        <v>53</v>
      </c>
    </row>
    <row r="613" spans="1:2">
      <c r="A613" t="s">
        <v>2118</v>
      </c>
      <c r="B613">
        <v>55.1</v>
      </c>
    </row>
    <row r="614" spans="1:2">
      <c r="A614" t="s">
        <v>2119</v>
      </c>
      <c r="B614">
        <v>56.5</v>
      </c>
    </row>
    <row r="615" spans="1:2">
      <c r="A615" t="s">
        <v>2120</v>
      </c>
      <c r="B615">
        <v>59.5</v>
      </c>
    </row>
    <row r="616" spans="1:2">
      <c r="A616" t="s">
        <v>2121</v>
      </c>
      <c r="B616">
        <v>62.7</v>
      </c>
    </row>
    <row r="617" spans="1:2">
      <c r="A617" t="s">
        <v>2122</v>
      </c>
      <c r="B617">
        <v>63.6</v>
      </c>
    </row>
    <row r="618" spans="1:2">
      <c r="A618" t="s">
        <v>2123</v>
      </c>
      <c r="B618">
        <v>68.7</v>
      </c>
    </row>
    <row r="619" spans="1:2">
      <c r="A619" t="s">
        <v>2124</v>
      </c>
      <c r="B619">
        <v>72.400000000000006</v>
      </c>
    </row>
    <row r="620" spans="1:2">
      <c r="A620" t="s">
        <v>2125</v>
      </c>
      <c r="B620">
        <v>72.900000000000006</v>
      </c>
    </row>
    <row r="621" spans="1:2">
      <c r="A621" t="s">
        <v>2126</v>
      </c>
      <c r="B621">
        <v>72.8</v>
      </c>
    </row>
    <row r="622" spans="1:2">
      <c r="A622" t="s">
        <v>2127</v>
      </c>
      <c r="B622">
        <v>72.900000000000006</v>
      </c>
    </row>
    <row r="623" spans="1:2">
      <c r="A623" t="s">
        <v>2128</v>
      </c>
      <c r="B623">
        <v>73</v>
      </c>
    </row>
    <row r="624" spans="1:2">
      <c r="A624" t="s">
        <v>2129</v>
      </c>
      <c r="B624">
        <v>70.8</v>
      </c>
    </row>
    <row r="625" spans="1:2">
      <c r="A625" t="s">
        <v>2130</v>
      </c>
      <c r="B625">
        <v>71.8</v>
      </c>
    </row>
    <row r="626" spans="1:2">
      <c r="A626" t="s">
        <v>2131</v>
      </c>
      <c r="B626">
        <v>73.900000000000006</v>
      </c>
    </row>
    <row r="627" spans="1:2">
      <c r="A627" t="s">
        <v>2132</v>
      </c>
      <c r="B627">
        <v>74.099999999999994</v>
      </c>
    </row>
    <row r="628" spans="1:2">
      <c r="A628" t="s">
        <v>2133</v>
      </c>
      <c r="B628">
        <v>75.3</v>
      </c>
    </row>
    <row r="629" spans="1:2">
      <c r="A629" t="s">
        <v>2134</v>
      </c>
      <c r="B629">
        <v>75.5</v>
      </c>
    </row>
    <row r="630" spans="1:2">
      <c r="A630" t="s">
        <v>2135</v>
      </c>
      <c r="B630">
        <v>74.2</v>
      </c>
    </row>
    <row r="631" spans="1:2">
      <c r="A631" t="s">
        <v>2136</v>
      </c>
      <c r="B631">
        <v>74.8</v>
      </c>
    </row>
    <row r="632" spans="1:2">
      <c r="A632" t="s">
        <v>2137</v>
      </c>
      <c r="B632">
        <v>75.2</v>
      </c>
    </row>
    <row r="633" spans="1:2">
      <c r="A633" t="s">
        <v>2138</v>
      </c>
      <c r="B633">
        <v>80.400000000000006</v>
      </c>
    </row>
    <row r="634" spans="1:2">
      <c r="A634" t="s">
        <v>2139</v>
      </c>
      <c r="B634">
        <v>77.3</v>
      </c>
    </row>
    <row r="635" spans="1:2">
      <c r="A635" t="s">
        <v>2140</v>
      </c>
      <c r="B635">
        <v>76.3</v>
      </c>
    </row>
    <row r="636" spans="1:2">
      <c r="A636" t="s">
        <v>2141</v>
      </c>
      <c r="B636">
        <v>78.400000000000006</v>
      </c>
    </row>
    <row r="637" spans="1:2">
      <c r="A637" t="s">
        <v>2142</v>
      </c>
      <c r="B637">
        <v>74</v>
      </c>
    </row>
    <row r="638" spans="1:2">
      <c r="A638" t="s">
        <v>2143</v>
      </c>
      <c r="B638">
        <v>71.900000000000006</v>
      </c>
    </row>
    <row r="639" spans="1:2">
      <c r="A639" t="s">
        <v>2144</v>
      </c>
      <c r="B639">
        <v>68.900000000000006</v>
      </c>
    </row>
    <row r="640" spans="1:2">
      <c r="A640" t="s">
        <v>2145</v>
      </c>
      <c r="B640">
        <v>66.5</v>
      </c>
    </row>
    <row r="641" spans="1:2">
      <c r="A641" t="s">
        <v>2146</v>
      </c>
      <c r="B641">
        <v>62.1</v>
      </c>
    </row>
    <row r="642" spans="1:2">
      <c r="A642" t="s">
        <v>2147</v>
      </c>
      <c r="B642">
        <v>58.7</v>
      </c>
    </row>
    <row r="643" spans="1:2">
      <c r="A643" t="s">
        <v>2148</v>
      </c>
      <c r="B643">
        <v>55.4</v>
      </c>
    </row>
    <row r="644" spans="1:2">
      <c r="A644" t="s">
        <v>2149</v>
      </c>
      <c r="B644">
        <v>49.2</v>
      </c>
    </row>
    <row r="645" spans="1:2">
      <c r="A645" t="s">
        <v>2150</v>
      </c>
      <c r="B645">
        <v>45.8</v>
      </c>
    </row>
    <row r="646" spans="1:2">
      <c r="A646" t="s">
        <v>2151</v>
      </c>
      <c r="B646">
        <v>43</v>
      </c>
    </row>
    <row r="647" spans="1:2">
      <c r="A647" t="s">
        <v>2152</v>
      </c>
      <c r="B647">
        <v>40.700000000000003</v>
      </c>
    </row>
    <row r="648" spans="1:2">
      <c r="A648" t="s">
        <v>2153</v>
      </c>
      <c r="B648">
        <v>44.7</v>
      </c>
    </row>
    <row r="649" spans="1:2">
      <c r="A649" t="s">
        <v>2154</v>
      </c>
      <c r="B649">
        <v>44.8</v>
      </c>
    </row>
    <row r="650" spans="1:2">
      <c r="A650" t="s">
        <v>2155</v>
      </c>
      <c r="B650">
        <v>47.9</v>
      </c>
    </row>
    <row r="651" spans="1:2">
      <c r="A651" t="s">
        <v>2156</v>
      </c>
      <c r="B651">
        <v>49.1</v>
      </c>
    </row>
    <row r="652" spans="1:2">
      <c r="A652" t="s">
        <v>2157</v>
      </c>
      <c r="B652">
        <v>52.7</v>
      </c>
    </row>
    <row r="653" spans="1:2">
      <c r="A653" t="s">
        <v>2158</v>
      </c>
      <c r="B653">
        <v>55.6</v>
      </c>
    </row>
    <row r="654" spans="1:2">
      <c r="A654" t="s">
        <v>2159</v>
      </c>
      <c r="B654">
        <v>58.3</v>
      </c>
    </row>
    <row r="655" spans="1:2">
      <c r="A655" t="s">
        <v>2160</v>
      </c>
      <c r="B655">
        <v>61</v>
      </c>
    </row>
    <row r="656" spans="1:2">
      <c r="A656" t="s">
        <v>2161</v>
      </c>
      <c r="B656">
        <v>62.3</v>
      </c>
    </row>
    <row r="657" spans="1:2">
      <c r="A657" t="s">
        <v>2162</v>
      </c>
      <c r="B657">
        <v>65.5</v>
      </c>
    </row>
    <row r="658" spans="1:2">
      <c r="A658" t="s">
        <v>2163</v>
      </c>
      <c r="B658">
        <v>66.400000000000006</v>
      </c>
    </row>
    <row r="659" spans="1:2">
      <c r="A659" t="s">
        <v>2164</v>
      </c>
      <c r="B659">
        <v>71.400000000000006</v>
      </c>
    </row>
    <row r="660" spans="1:2">
      <c r="A660" t="s">
        <v>2165</v>
      </c>
      <c r="B660">
        <v>71.7</v>
      </c>
    </row>
    <row r="661" spans="1:2">
      <c r="A661" t="s">
        <v>2166</v>
      </c>
      <c r="B661">
        <v>68.400000000000006</v>
      </c>
    </row>
    <row r="662" spans="1:2">
      <c r="A662" t="s">
        <v>2167</v>
      </c>
      <c r="B662">
        <v>74</v>
      </c>
    </row>
    <row r="663" spans="1:2">
      <c r="A663" t="s">
        <v>2168</v>
      </c>
      <c r="B663">
        <v>75.599999999999994</v>
      </c>
    </row>
    <row r="664" spans="1:2">
      <c r="A664" t="s">
        <v>2169</v>
      </c>
      <c r="B664">
        <v>76.7</v>
      </c>
    </row>
    <row r="665" spans="1:2">
      <c r="A665" t="s">
        <v>2170</v>
      </c>
      <c r="B665">
        <v>72.8</v>
      </c>
    </row>
    <row r="666" spans="1:2">
      <c r="A666" t="s">
        <v>2171</v>
      </c>
      <c r="B666">
        <v>72.599999999999994</v>
      </c>
    </row>
    <row r="667" spans="1:2">
      <c r="A667" t="s">
        <v>2172</v>
      </c>
      <c r="B667">
        <v>73.2</v>
      </c>
    </row>
    <row r="668" spans="1:2">
      <c r="A668" t="s">
        <v>2173</v>
      </c>
      <c r="B668">
        <v>74.3</v>
      </c>
    </row>
    <row r="669" spans="1:2">
      <c r="A669" t="s">
        <v>2174</v>
      </c>
      <c r="B669">
        <v>78.099999999999994</v>
      </c>
    </row>
    <row r="670" spans="1:2">
      <c r="A670" t="s">
        <v>2175</v>
      </c>
      <c r="B670">
        <v>79.900000000000006</v>
      </c>
    </row>
    <row r="671" spans="1:2">
      <c r="A671" t="s">
        <v>2176</v>
      </c>
      <c r="B671">
        <v>81.7</v>
      </c>
    </row>
    <row r="672" spans="1:2">
      <c r="A672" t="s">
        <v>2177</v>
      </c>
      <c r="B672">
        <v>84.7</v>
      </c>
    </row>
    <row r="673" spans="1:2">
      <c r="A673" t="s">
        <v>2178</v>
      </c>
      <c r="B673">
        <v>91.8</v>
      </c>
    </row>
    <row r="674" spans="1:2">
      <c r="A674" t="s">
        <v>2179</v>
      </c>
      <c r="B674">
        <v>89.6</v>
      </c>
    </row>
    <row r="675" spans="1:2">
      <c r="A675" t="s">
        <v>2180</v>
      </c>
      <c r="B675">
        <v>86.1</v>
      </c>
    </row>
    <row r="676" spans="1:2">
      <c r="A676" t="s">
        <v>2181</v>
      </c>
      <c r="B676">
        <v>74.2</v>
      </c>
    </row>
    <row r="677" spans="1:2">
      <c r="A677" t="s">
        <v>2182</v>
      </c>
      <c r="B677">
        <v>61.8</v>
      </c>
    </row>
    <row r="678" spans="1:2">
      <c r="A678" t="s">
        <v>2183</v>
      </c>
      <c r="B678">
        <v>57.2</v>
      </c>
    </row>
    <row r="679" spans="1:2">
      <c r="A679" t="s">
        <v>2184</v>
      </c>
      <c r="B679">
        <v>51.6</v>
      </c>
    </row>
    <row r="680" spans="1:2">
      <c r="A680" t="s">
        <v>2185</v>
      </c>
      <c r="B680">
        <v>49.3</v>
      </c>
    </row>
    <row r="681" spans="1:2">
      <c r="A681" t="s">
        <v>2186</v>
      </c>
      <c r="B681">
        <v>45.6</v>
      </c>
    </row>
    <row r="682" spans="1:2">
      <c r="A682" t="s">
        <v>2187</v>
      </c>
      <c r="B682">
        <v>42.9</v>
      </c>
    </row>
    <row r="683" spans="1:2">
      <c r="A683" t="s">
        <v>2188</v>
      </c>
      <c r="B683">
        <v>39.1</v>
      </c>
    </row>
    <row r="684" spans="1:2">
      <c r="A684" t="s">
        <v>2189</v>
      </c>
      <c r="B684">
        <v>38.4</v>
      </c>
    </row>
    <row r="685" spans="1:2">
      <c r="A685" t="s">
        <v>2190</v>
      </c>
      <c r="B685">
        <v>37.6</v>
      </c>
    </row>
    <row r="686" spans="1:2">
      <c r="A686" t="s">
        <v>2191</v>
      </c>
      <c r="B686">
        <v>35.5</v>
      </c>
    </row>
    <row r="687" spans="1:2">
      <c r="A687" t="s">
        <v>2192</v>
      </c>
      <c r="B687">
        <v>37.299999999999997</v>
      </c>
    </row>
    <row r="688" spans="1:2">
      <c r="A688" t="s">
        <v>2193</v>
      </c>
      <c r="B688">
        <v>38.200000000000003</v>
      </c>
    </row>
    <row r="689" spans="1:2">
      <c r="A689" t="s">
        <v>2194</v>
      </c>
      <c r="B689">
        <v>36.6</v>
      </c>
    </row>
    <row r="690" spans="1:2">
      <c r="A690" t="s">
        <v>2195</v>
      </c>
      <c r="B690">
        <v>38.799999999999997</v>
      </c>
    </row>
    <row r="691" spans="1:2">
      <c r="A691" t="s">
        <v>2196</v>
      </c>
      <c r="B691">
        <v>36.6</v>
      </c>
    </row>
    <row r="692" spans="1:2">
      <c r="A692" t="s">
        <v>2197</v>
      </c>
      <c r="B692">
        <v>36.299999999999997</v>
      </c>
    </row>
    <row r="693" spans="1:2">
      <c r="A693" t="s">
        <v>2198</v>
      </c>
      <c r="B693">
        <v>38.200000000000003</v>
      </c>
    </row>
    <row r="694" spans="1:2">
      <c r="A694" t="s">
        <v>2199</v>
      </c>
      <c r="B694">
        <v>41</v>
      </c>
    </row>
    <row r="695" spans="1:2">
      <c r="A695" t="s">
        <v>2200</v>
      </c>
      <c r="B695">
        <v>45.1</v>
      </c>
    </row>
    <row r="696" spans="1:2">
      <c r="A696" t="s">
        <v>2201</v>
      </c>
      <c r="B696">
        <v>47.8</v>
      </c>
    </row>
    <row r="697" spans="1:2">
      <c r="A697" t="s">
        <v>2202</v>
      </c>
      <c r="B697">
        <v>50.2</v>
      </c>
    </row>
    <row r="698" spans="1:2">
      <c r="A698" t="s">
        <v>2203</v>
      </c>
      <c r="B698">
        <v>52.7</v>
      </c>
    </row>
    <row r="699" spans="1:2">
      <c r="A699" t="s">
        <v>2204</v>
      </c>
      <c r="B699">
        <v>53.8</v>
      </c>
    </row>
    <row r="700" spans="1:2">
      <c r="A700" t="s">
        <v>2205</v>
      </c>
      <c r="B700">
        <v>55.4</v>
      </c>
    </row>
    <row r="701" spans="1:2">
      <c r="A701" t="s">
        <v>2206</v>
      </c>
      <c r="B701">
        <v>58.1</v>
      </c>
    </row>
    <row r="702" spans="1:2">
      <c r="A702" t="s">
        <v>2207</v>
      </c>
      <c r="B702">
        <v>59.2</v>
      </c>
    </row>
    <row r="703" spans="1:2">
      <c r="A703" t="s">
        <v>2208</v>
      </c>
      <c r="B703">
        <v>60.1</v>
      </c>
    </row>
    <row r="704" spans="1:2">
      <c r="A704" t="s">
        <v>2209</v>
      </c>
      <c r="B704">
        <v>62.3</v>
      </c>
    </row>
    <row r="705" spans="1:2">
      <c r="A705" t="s">
        <v>2210</v>
      </c>
      <c r="B705">
        <v>64.900000000000006</v>
      </c>
    </row>
    <row r="706" spans="1:2">
      <c r="A706" t="s">
        <v>2211</v>
      </c>
      <c r="B706">
        <v>67</v>
      </c>
    </row>
    <row r="707" spans="1:2">
      <c r="A707" t="s">
        <v>2212</v>
      </c>
      <c r="B707">
        <v>67.3</v>
      </c>
    </row>
    <row r="708" spans="1:2">
      <c r="A708" t="s">
        <v>2213</v>
      </c>
      <c r="B708">
        <v>68.099999999999994</v>
      </c>
    </row>
    <row r="709" spans="1:2">
      <c r="A709" t="s">
        <v>2214</v>
      </c>
      <c r="B709">
        <v>73.900000000000006</v>
      </c>
    </row>
    <row r="710" spans="1:2">
      <c r="A710" t="s">
        <v>2215</v>
      </c>
      <c r="B710">
        <v>80.7</v>
      </c>
    </row>
    <row r="711" spans="1:2">
      <c r="A711" t="s">
        <v>2216</v>
      </c>
      <c r="B711">
        <v>73.400000000000006</v>
      </c>
    </row>
    <row r="712" spans="1:2">
      <c r="A712" t="s">
        <v>2217</v>
      </c>
      <c r="B712">
        <v>74.3</v>
      </c>
    </row>
    <row r="713" spans="1:2">
      <c r="A713" t="s">
        <v>2218</v>
      </c>
      <c r="B713">
        <v>75.7</v>
      </c>
    </row>
    <row r="714" spans="1:2">
      <c r="A714" t="s">
        <v>2219</v>
      </c>
      <c r="B714">
        <v>76</v>
      </c>
    </row>
    <row r="715" spans="1:2">
      <c r="A715" t="s">
        <v>2220</v>
      </c>
      <c r="B715">
        <v>79.599999999999994</v>
      </c>
    </row>
    <row r="716" spans="1:2">
      <c r="A716" t="s">
        <v>2221</v>
      </c>
      <c r="B716">
        <v>80</v>
      </c>
    </row>
    <row r="717" spans="1:2">
      <c r="A717" t="s">
        <v>2222</v>
      </c>
      <c r="B717">
        <v>81.400000000000006</v>
      </c>
    </row>
    <row r="718" spans="1:2">
      <c r="A718" t="s">
        <v>2223</v>
      </c>
      <c r="B718">
        <v>79.7</v>
      </c>
    </row>
    <row r="719" spans="1:2">
      <c r="A719" t="s">
        <v>2224</v>
      </c>
      <c r="B719">
        <v>77.599999999999994</v>
      </c>
    </row>
    <row r="720" spans="1:2">
      <c r="A720" t="s">
        <v>2225</v>
      </c>
      <c r="B720">
        <v>75.099999999999994</v>
      </c>
    </row>
    <row r="721" spans="1:2">
      <c r="A721" t="s">
        <v>2226</v>
      </c>
      <c r="B721">
        <v>72.5</v>
      </c>
    </row>
    <row r="722" spans="1:2">
      <c r="A722" t="s">
        <v>2227</v>
      </c>
      <c r="B722">
        <v>69.099999999999994</v>
      </c>
    </row>
    <row r="723" spans="1:2">
      <c r="A723" t="s">
        <v>2228</v>
      </c>
      <c r="B723">
        <v>56.3</v>
      </c>
    </row>
    <row r="724" spans="1:2">
      <c r="A724" t="s">
        <v>2229</v>
      </c>
      <c r="B724">
        <v>58.6</v>
      </c>
    </row>
    <row r="725" spans="1:2">
      <c r="A725" t="s">
        <v>2230</v>
      </c>
      <c r="B725">
        <v>64.599999999999994</v>
      </c>
    </row>
    <row r="726" spans="1:2">
      <c r="A726" t="s">
        <v>2231</v>
      </c>
      <c r="B726">
        <v>45.6</v>
      </c>
    </row>
    <row r="727" spans="1:2">
      <c r="A727" t="s">
        <v>2232</v>
      </c>
      <c r="B727">
        <v>41</v>
      </c>
    </row>
    <row r="728" spans="1:2">
      <c r="A728" t="s">
        <v>2233</v>
      </c>
      <c r="B728">
        <v>43.3</v>
      </c>
    </row>
    <row r="729" spans="1:2">
      <c r="A729" t="s">
        <v>2234</v>
      </c>
      <c r="B729">
        <v>39.299999999999997</v>
      </c>
    </row>
    <row r="730" spans="1:2">
      <c r="A730" t="s">
        <v>2235</v>
      </c>
      <c r="B730">
        <v>48.4</v>
      </c>
    </row>
    <row r="731" spans="1:2">
      <c r="A731" t="s">
        <v>2236</v>
      </c>
      <c r="B731">
        <v>56</v>
      </c>
    </row>
    <row r="732" spans="1:2">
      <c r="A732" t="s">
        <v>2237</v>
      </c>
      <c r="B732">
        <v>52.8</v>
      </c>
    </row>
    <row r="733" spans="1:2">
      <c r="A733" t="s">
        <v>2238</v>
      </c>
      <c r="B733">
        <v>51.3</v>
      </c>
    </row>
    <row r="734" spans="1:2">
      <c r="A734" t="s">
        <v>2239</v>
      </c>
      <c r="B734">
        <v>54.6</v>
      </c>
    </row>
    <row r="735" spans="1:2">
      <c r="A735" t="s">
        <v>2240</v>
      </c>
      <c r="B735">
        <v>57</v>
      </c>
    </row>
    <row r="736" spans="1:2">
      <c r="A736" t="s">
        <v>2241</v>
      </c>
      <c r="B736">
        <v>56.2</v>
      </c>
    </row>
    <row r="737" spans="1:2">
      <c r="A737" t="s">
        <v>2242</v>
      </c>
      <c r="B737">
        <v>58.5</v>
      </c>
    </row>
    <row r="738" spans="1:2">
      <c r="A738" t="s">
        <v>2243</v>
      </c>
      <c r="B738">
        <v>67.099999999999994</v>
      </c>
    </row>
    <row r="739" spans="1:2">
      <c r="A739" t="s">
        <v>2244</v>
      </c>
      <c r="B739">
        <v>70.5</v>
      </c>
    </row>
    <row r="740" spans="1:2">
      <c r="A740" t="s">
        <v>2245</v>
      </c>
      <c r="B740">
        <v>63.1</v>
      </c>
    </row>
    <row r="741" spans="1:2">
      <c r="A741" t="s">
        <v>2246</v>
      </c>
      <c r="B741">
        <v>73.5</v>
      </c>
    </row>
    <row r="742" spans="1:2">
      <c r="A742" t="s">
        <v>2247</v>
      </c>
      <c r="B742">
        <v>77.599999999999994</v>
      </c>
    </row>
    <row r="743" spans="1:2">
      <c r="A743" t="s">
        <v>2248</v>
      </c>
      <c r="B743">
        <v>75.3</v>
      </c>
    </row>
    <row r="744" spans="1:2">
      <c r="A744" t="s">
        <v>2249</v>
      </c>
      <c r="B744">
        <v>78.900000000000006</v>
      </c>
    </row>
    <row r="745" spans="1:2">
      <c r="A745" t="s">
        <v>2250</v>
      </c>
      <c r="B745">
        <v>74.5</v>
      </c>
    </row>
    <row r="746" spans="1:2">
      <c r="A746" t="s">
        <v>2251</v>
      </c>
      <c r="B746">
        <v>75.2</v>
      </c>
    </row>
    <row r="747" spans="1:2">
      <c r="A747" t="s">
        <v>2252</v>
      </c>
      <c r="B747">
        <v>78.599999999999994</v>
      </c>
    </row>
    <row r="748" spans="1:2">
      <c r="A748" t="s">
        <v>2253</v>
      </c>
      <c r="B748">
        <v>83.4</v>
      </c>
    </row>
    <row r="749" spans="1:2">
      <c r="A749" t="s">
        <v>2254</v>
      </c>
      <c r="B749">
        <v>78.5</v>
      </c>
    </row>
    <row r="750" spans="1:2">
      <c r="A750" t="s">
        <v>2255</v>
      </c>
      <c r="B750">
        <v>85.4</v>
      </c>
    </row>
    <row r="751" spans="1:2">
      <c r="A751" t="s">
        <v>2256</v>
      </c>
      <c r="B751">
        <v>82.6</v>
      </c>
    </row>
    <row r="752" spans="1:2">
      <c r="A752" t="s">
        <v>2257</v>
      </c>
      <c r="B752">
        <v>83.1</v>
      </c>
    </row>
    <row r="753" spans="1:2">
      <c r="A753" t="s">
        <v>2258</v>
      </c>
      <c r="B753">
        <v>84.7</v>
      </c>
    </row>
    <row r="754" spans="1:2">
      <c r="A754" t="s">
        <v>2259</v>
      </c>
      <c r="B754">
        <v>80.8</v>
      </c>
    </row>
    <row r="755" spans="1:2">
      <c r="A755" t="s">
        <v>755</v>
      </c>
      <c r="B755">
        <v>61.2</v>
      </c>
    </row>
    <row r="756" spans="1:2">
      <c r="A756" t="s">
        <v>756</v>
      </c>
      <c r="B756">
        <v>62.5</v>
      </c>
    </row>
    <row r="757" spans="1:2">
      <c r="A757" t="s">
        <v>757</v>
      </c>
      <c r="B757">
        <v>65.400000000000006</v>
      </c>
    </row>
    <row r="758" spans="1:2">
      <c r="A758" t="s">
        <v>758</v>
      </c>
      <c r="B758">
        <v>51.4</v>
      </c>
    </row>
    <row r="759" spans="1:2">
      <c r="A759" t="s">
        <v>759</v>
      </c>
      <c r="B759">
        <v>47.1</v>
      </c>
    </row>
    <row r="760" spans="1:2">
      <c r="A760" t="s">
        <v>760</v>
      </c>
      <c r="B760">
        <v>41.7</v>
      </c>
    </row>
    <row r="761" spans="1:2">
      <c r="A761" t="s">
        <v>761</v>
      </c>
      <c r="B761">
        <v>41.8</v>
      </c>
    </row>
    <row r="762" spans="1:2">
      <c r="A762" t="s">
        <v>762</v>
      </c>
      <c r="B762">
        <v>29.7</v>
      </c>
    </row>
    <row r="763" spans="1:2">
      <c r="A763" t="s">
        <v>763</v>
      </c>
      <c r="B763">
        <v>40.799999999999997</v>
      </c>
    </row>
    <row r="764" spans="1:2">
      <c r="A764" t="s">
        <v>764</v>
      </c>
      <c r="B764">
        <v>23.2</v>
      </c>
    </row>
    <row r="765" spans="1:2">
      <c r="A765" t="s">
        <v>765</v>
      </c>
      <c r="B765">
        <v>38.4</v>
      </c>
    </row>
    <row r="766" spans="1:2">
      <c r="A766" t="s">
        <v>766</v>
      </c>
      <c r="B766">
        <v>41.2</v>
      </c>
    </row>
    <row r="767" spans="1:2">
      <c r="A767" t="s">
        <v>767</v>
      </c>
      <c r="B767">
        <v>48.9</v>
      </c>
    </row>
    <row r="768" spans="1:2">
      <c r="A768" t="s">
        <v>768</v>
      </c>
      <c r="B768">
        <v>53.7</v>
      </c>
    </row>
    <row r="769" spans="1:2">
      <c r="A769" t="s">
        <v>769</v>
      </c>
      <c r="B769">
        <v>50.2</v>
      </c>
    </row>
    <row r="770" spans="1:2">
      <c r="A770" t="s">
        <v>770</v>
      </c>
      <c r="B770">
        <v>65</v>
      </c>
    </row>
    <row r="771" spans="1:2">
      <c r="A771" t="s">
        <v>771</v>
      </c>
      <c r="B771">
        <v>78.8</v>
      </c>
    </row>
    <row r="772" spans="1:2">
      <c r="A772" t="s">
        <v>772</v>
      </c>
      <c r="B772">
        <v>60.7</v>
      </c>
    </row>
    <row r="773" spans="1:2">
      <c r="A773" t="s">
        <v>773</v>
      </c>
      <c r="B773">
        <v>65.599999999999994</v>
      </c>
    </row>
    <row r="774" spans="1:2">
      <c r="A774" t="s">
        <v>774</v>
      </c>
      <c r="B774">
        <v>43</v>
      </c>
    </row>
    <row r="775" spans="1:2">
      <c r="A775" t="s">
        <v>775</v>
      </c>
      <c r="B775">
        <v>74.3</v>
      </c>
    </row>
    <row r="776" spans="1:2">
      <c r="A776" t="s">
        <v>776</v>
      </c>
      <c r="B776">
        <v>75.2</v>
      </c>
    </row>
    <row r="777" spans="1:2">
      <c r="A777" t="s">
        <v>777</v>
      </c>
      <c r="B777">
        <v>91.6</v>
      </c>
    </row>
    <row r="778" spans="1:2">
      <c r="A778" t="s">
        <v>778</v>
      </c>
      <c r="B778">
        <v>85.6</v>
      </c>
    </row>
    <row r="779" spans="1:2">
      <c r="A779" t="s">
        <v>779</v>
      </c>
      <c r="B779">
        <v>92.3</v>
      </c>
    </row>
    <row r="780" spans="1:2">
      <c r="A780" t="s">
        <v>780</v>
      </c>
      <c r="B780">
        <v>91.6</v>
      </c>
    </row>
    <row r="781" spans="1:2">
      <c r="A781" t="s">
        <v>781</v>
      </c>
      <c r="B781">
        <v>92.1</v>
      </c>
    </row>
    <row r="782" spans="1:2">
      <c r="A782" t="s">
        <v>782</v>
      </c>
      <c r="B782">
        <v>92.3</v>
      </c>
    </row>
    <row r="783" spans="1:2">
      <c r="A783" t="s">
        <v>783</v>
      </c>
      <c r="B783">
        <v>89</v>
      </c>
    </row>
    <row r="784" spans="1:2">
      <c r="A784" t="s">
        <v>784</v>
      </c>
      <c r="B784">
        <v>92.4</v>
      </c>
    </row>
    <row r="785" spans="1:2">
      <c r="A785" t="s">
        <v>785</v>
      </c>
      <c r="B785">
        <v>88.7</v>
      </c>
    </row>
    <row r="786" spans="1:2">
      <c r="A786" t="s">
        <v>786</v>
      </c>
      <c r="B786">
        <v>93</v>
      </c>
    </row>
    <row r="787" spans="1:2">
      <c r="A787" t="s">
        <v>787</v>
      </c>
      <c r="B787">
        <v>89.3</v>
      </c>
    </row>
    <row r="788" spans="1:2">
      <c r="A788" t="s">
        <v>788</v>
      </c>
      <c r="B788">
        <v>91.5</v>
      </c>
    </row>
    <row r="789" spans="1:2">
      <c r="A789" t="s">
        <v>789</v>
      </c>
      <c r="B789">
        <v>94.9</v>
      </c>
    </row>
    <row r="790" spans="1:2">
      <c r="A790" t="s">
        <v>790</v>
      </c>
      <c r="B790">
        <v>97.3</v>
      </c>
    </row>
    <row r="791" spans="1:2">
      <c r="A791" t="s">
        <v>791</v>
      </c>
      <c r="B791">
        <v>89.6</v>
      </c>
    </row>
    <row r="792" spans="1:2">
      <c r="A792" t="s">
        <v>792</v>
      </c>
      <c r="B792">
        <v>99.2</v>
      </c>
    </row>
    <row r="793" spans="1:2">
      <c r="A793" t="s">
        <v>793</v>
      </c>
      <c r="B793">
        <v>97.7</v>
      </c>
    </row>
    <row r="794" spans="1:2">
      <c r="A794" t="s">
        <v>794</v>
      </c>
      <c r="B794">
        <v>72.5</v>
      </c>
    </row>
    <row r="795" spans="1:2">
      <c r="A795" t="s">
        <v>795</v>
      </c>
      <c r="B795">
        <v>99.9</v>
      </c>
    </row>
    <row r="796" spans="1:2">
      <c r="A796" t="s">
        <v>796</v>
      </c>
      <c r="B796">
        <v>73.2</v>
      </c>
    </row>
    <row r="797" spans="1:2">
      <c r="A797" t="s">
        <v>797</v>
      </c>
      <c r="B797">
        <v>55.8</v>
      </c>
    </row>
    <row r="798" spans="1:2">
      <c r="A798" t="s">
        <v>798</v>
      </c>
      <c r="B798">
        <v>48.7</v>
      </c>
    </row>
    <row r="799" spans="1:2">
      <c r="A799" t="s">
        <v>799</v>
      </c>
      <c r="B799">
        <v>47.8</v>
      </c>
    </row>
    <row r="800" spans="1:2">
      <c r="A800" t="s">
        <v>800</v>
      </c>
      <c r="B800">
        <v>69.400000000000006</v>
      </c>
    </row>
    <row r="801" spans="1:2">
      <c r="A801" t="s">
        <v>801</v>
      </c>
      <c r="B801">
        <v>27</v>
      </c>
    </row>
    <row r="802" spans="1:2">
      <c r="A802" t="s">
        <v>802</v>
      </c>
      <c r="B802">
        <v>51.8</v>
      </c>
    </row>
    <row r="803" spans="1:2">
      <c r="A803" t="s">
        <v>803</v>
      </c>
      <c r="B803">
        <v>43.1</v>
      </c>
    </row>
    <row r="804" spans="1:2">
      <c r="A804" t="s">
        <v>804</v>
      </c>
      <c r="B804">
        <v>41.1</v>
      </c>
    </row>
    <row r="805" spans="1:2">
      <c r="A805" t="s">
        <v>805</v>
      </c>
      <c r="B805">
        <v>26.8</v>
      </c>
    </row>
    <row r="806" spans="1:2">
      <c r="A806" t="s">
        <v>806</v>
      </c>
      <c r="B806">
        <v>21</v>
      </c>
    </row>
    <row r="807" spans="1:2">
      <c r="A807" t="s">
        <v>807</v>
      </c>
      <c r="B807">
        <v>26</v>
      </c>
    </row>
    <row r="808" spans="1:2">
      <c r="A808" t="s">
        <v>808</v>
      </c>
      <c r="B808">
        <v>45.4</v>
      </c>
    </row>
    <row r="809" spans="1:2">
      <c r="A809" t="s">
        <v>809</v>
      </c>
      <c r="B809">
        <v>36.700000000000003</v>
      </c>
    </row>
    <row r="810" spans="1:2">
      <c r="A810" t="s">
        <v>810</v>
      </c>
      <c r="B810">
        <v>46.7</v>
      </c>
    </row>
    <row r="811" spans="1:2">
      <c r="A811" t="s">
        <v>811</v>
      </c>
      <c r="B811">
        <v>64.099999999999994</v>
      </c>
    </row>
    <row r="812" spans="1:2">
      <c r="A812" t="s">
        <v>812</v>
      </c>
      <c r="B812">
        <v>67</v>
      </c>
    </row>
    <row r="813" spans="1:2">
      <c r="A813" t="s">
        <v>813</v>
      </c>
      <c r="B813">
        <v>54.5</v>
      </c>
    </row>
    <row r="814" spans="1:2">
      <c r="A814" t="s">
        <v>814</v>
      </c>
      <c r="B814">
        <v>64.8</v>
      </c>
    </row>
    <row r="815" spans="1:2">
      <c r="A815" t="s">
        <v>815</v>
      </c>
      <c r="B815">
        <v>80.599999999999994</v>
      </c>
    </row>
    <row r="816" spans="1:2">
      <c r="A816" t="s">
        <v>816</v>
      </c>
      <c r="B816">
        <v>82</v>
      </c>
    </row>
    <row r="817" spans="1:2">
      <c r="A817" t="s">
        <v>817</v>
      </c>
      <c r="B817">
        <v>84.8</v>
      </c>
    </row>
    <row r="818" spans="1:2">
      <c r="A818" t="s">
        <v>818</v>
      </c>
      <c r="B818">
        <v>73.5</v>
      </c>
    </row>
    <row r="819" spans="1:2">
      <c r="A819" t="s">
        <v>819</v>
      </c>
      <c r="B819">
        <v>85.7</v>
      </c>
    </row>
    <row r="820" spans="1:2">
      <c r="A820" t="s">
        <v>820</v>
      </c>
      <c r="B820">
        <v>70.3</v>
      </c>
    </row>
    <row r="821" spans="1:2">
      <c r="A821" t="s">
        <v>821</v>
      </c>
      <c r="B821">
        <v>89.1</v>
      </c>
    </row>
    <row r="822" spans="1:2">
      <c r="A822" t="s">
        <v>822</v>
      </c>
      <c r="B822">
        <v>91.3</v>
      </c>
    </row>
    <row r="823" spans="1:2">
      <c r="A823" t="s">
        <v>823</v>
      </c>
      <c r="B823">
        <v>86.8</v>
      </c>
    </row>
    <row r="824" spans="1:2">
      <c r="A824" t="s">
        <v>824</v>
      </c>
      <c r="B824">
        <v>72.8</v>
      </c>
    </row>
    <row r="825" spans="1:2">
      <c r="A825" t="s">
        <v>825</v>
      </c>
      <c r="B825">
        <v>91.4</v>
      </c>
    </row>
    <row r="826" spans="1:2">
      <c r="A826" t="s">
        <v>826</v>
      </c>
      <c r="B826">
        <v>91.6</v>
      </c>
    </row>
    <row r="827" spans="1:2">
      <c r="A827" t="s">
        <v>827</v>
      </c>
      <c r="B827">
        <v>87.4</v>
      </c>
    </row>
    <row r="828" spans="1:2">
      <c r="A828" t="s">
        <v>828</v>
      </c>
      <c r="B828">
        <v>91.7</v>
      </c>
    </row>
    <row r="829" spans="1:2">
      <c r="A829" t="s">
        <v>829</v>
      </c>
      <c r="B829">
        <v>92.6</v>
      </c>
    </row>
    <row r="830" spans="1:2">
      <c r="A830" t="s">
        <v>830</v>
      </c>
      <c r="B830">
        <v>86.3</v>
      </c>
    </row>
    <row r="831" spans="1:2">
      <c r="A831" t="s">
        <v>831</v>
      </c>
      <c r="B831">
        <v>60.8</v>
      </c>
    </row>
    <row r="832" spans="1:2">
      <c r="A832" t="s">
        <v>832</v>
      </c>
      <c r="B832">
        <v>96.2</v>
      </c>
    </row>
    <row r="833" spans="1:2">
      <c r="A833" t="s">
        <v>833</v>
      </c>
      <c r="B833">
        <v>84.6</v>
      </c>
    </row>
    <row r="834" spans="1:2">
      <c r="A834" t="s">
        <v>834</v>
      </c>
      <c r="B834">
        <v>94.4</v>
      </c>
    </row>
    <row r="835" spans="1:2">
      <c r="A835" t="s">
        <v>835</v>
      </c>
      <c r="B835">
        <v>97.2</v>
      </c>
    </row>
    <row r="836" spans="1:2">
      <c r="A836" t="s">
        <v>836</v>
      </c>
      <c r="B836">
        <v>84.2</v>
      </c>
    </row>
    <row r="837" spans="1:2">
      <c r="A837" t="s">
        <v>837</v>
      </c>
      <c r="B837">
        <v>54.1</v>
      </c>
    </row>
    <row r="838" spans="1:2">
      <c r="A838" t="s">
        <v>838</v>
      </c>
      <c r="B838">
        <v>81.599999999999994</v>
      </c>
    </row>
    <row r="839" spans="1:2">
      <c r="A839" t="s">
        <v>839</v>
      </c>
      <c r="B839">
        <v>46.3</v>
      </c>
    </row>
    <row r="840" spans="1:2">
      <c r="A840" t="s">
        <v>840</v>
      </c>
      <c r="B840">
        <v>54.1</v>
      </c>
    </row>
    <row r="841" spans="1:2">
      <c r="A841" t="s">
        <v>841</v>
      </c>
      <c r="B841">
        <v>34.799999999999997</v>
      </c>
    </row>
    <row r="842" spans="1:2">
      <c r="A842" t="s">
        <v>842</v>
      </c>
      <c r="B842">
        <v>33.799999999999997</v>
      </c>
    </row>
    <row r="843" spans="1:2">
      <c r="A843" t="s">
        <v>843</v>
      </c>
      <c r="B843">
        <v>59.8</v>
      </c>
    </row>
    <row r="844" spans="1:2">
      <c r="A844" t="s">
        <v>844</v>
      </c>
      <c r="B844">
        <v>36.1</v>
      </c>
    </row>
    <row r="845" spans="1:2">
      <c r="A845" t="s">
        <v>845</v>
      </c>
      <c r="B845">
        <v>43.2</v>
      </c>
    </row>
    <row r="846" spans="1:2">
      <c r="A846" t="s">
        <v>846</v>
      </c>
      <c r="B846">
        <v>48.1</v>
      </c>
    </row>
    <row r="847" spans="1:2">
      <c r="A847" t="s">
        <v>847</v>
      </c>
      <c r="B847">
        <v>27.7</v>
      </c>
    </row>
    <row r="848" spans="1:2">
      <c r="A848" t="s">
        <v>848</v>
      </c>
      <c r="B848">
        <v>30.6</v>
      </c>
    </row>
    <row r="849" spans="1:2">
      <c r="A849" t="s">
        <v>849</v>
      </c>
      <c r="B849">
        <v>31.5</v>
      </c>
    </row>
    <row r="850" spans="1:2">
      <c r="A850" t="s">
        <v>850</v>
      </c>
      <c r="B850">
        <v>39.299999999999997</v>
      </c>
    </row>
    <row r="851" spans="1:2">
      <c r="A851" t="s">
        <v>851</v>
      </c>
      <c r="B851">
        <v>36.9</v>
      </c>
    </row>
    <row r="852" spans="1:2">
      <c r="A852" t="s">
        <v>852</v>
      </c>
      <c r="B852">
        <v>27.3</v>
      </c>
    </row>
    <row r="853" spans="1:2">
      <c r="A853" t="s">
        <v>853</v>
      </c>
      <c r="B853">
        <v>34</v>
      </c>
    </row>
    <row r="854" spans="1:2">
      <c r="A854" t="s">
        <v>854</v>
      </c>
      <c r="B854">
        <v>56.7</v>
      </c>
    </row>
    <row r="855" spans="1:2">
      <c r="A855" t="s">
        <v>855</v>
      </c>
      <c r="B855">
        <v>42.5</v>
      </c>
    </row>
    <row r="856" spans="1:2">
      <c r="A856" t="s">
        <v>856</v>
      </c>
      <c r="B856">
        <v>46.8</v>
      </c>
    </row>
    <row r="857" spans="1:2">
      <c r="A857" t="s">
        <v>857</v>
      </c>
      <c r="B857">
        <v>51.7</v>
      </c>
    </row>
    <row r="858" spans="1:2">
      <c r="A858" t="s">
        <v>858</v>
      </c>
      <c r="B858">
        <v>39</v>
      </c>
    </row>
    <row r="859" spans="1:2">
      <c r="A859" t="s">
        <v>859</v>
      </c>
      <c r="B859">
        <v>68.2</v>
      </c>
    </row>
    <row r="860" spans="1:2">
      <c r="A860" t="s">
        <v>860</v>
      </c>
      <c r="B860">
        <v>71.8</v>
      </c>
    </row>
    <row r="861" spans="1:2">
      <c r="A861" t="s">
        <v>861</v>
      </c>
      <c r="B861">
        <v>69.2</v>
      </c>
    </row>
    <row r="862" spans="1:2">
      <c r="A862" t="s">
        <v>862</v>
      </c>
      <c r="B862">
        <v>65.400000000000006</v>
      </c>
    </row>
    <row r="863" spans="1:2">
      <c r="A863" t="s">
        <v>863</v>
      </c>
      <c r="B863">
        <v>69</v>
      </c>
    </row>
    <row r="864" spans="1:2">
      <c r="A864" t="s">
        <v>864</v>
      </c>
      <c r="B864">
        <v>75.099999999999994</v>
      </c>
    </row>
    <row r="865" spans="1:2">
      <c r="A865" t="s">
        <v>865</v>
      </c>
      <c r="B865">
        <v>74.5</v>
      </c>
    </row>
    <row r="866" spans="1:2">
      <c r="A866" t="s">
        <v>866</v>
      </c>
      <c r="B866">
        <v>80.2</v>
      </c>
    </row>
    <row r="867" spans="1:2">
      <c r="A867" t="s">
        <v>867</v>
      </c>
      <c r="B867">
        <v>65.2</v>
      </c>
    </row>
    <row r="868" spans="1:2">
      <c r="A868" t="s">
        <v>868</v>
      </c>
      <c r="B868">
        <v>83.2</v>
      </c>
    </row>
    <row r="869" spans="1:2">
      <c r="A869" t="s">
        <v>869</v>
      </c>
      <c r="B869">
        <v>92.9</v>
      </c>
    </row>
    <row r="870" spans="1:2">
      <c r="A870" t="s">
        <v>870</v>
      </c>
      <c r="B870">
        <v>83.8</v>
      </c>
    </row>
    <row r="871" spans="1:2">
      <c r="A871" t="s">
        <v>871</v>
      </c>
      <c r="B871">
        <v>83.6</v>
      </c>
    </row>
    <row r="872" spans="1:2">
      <c r="A872" t="s">
        <v>872</v>
      </c>
      <c r="B872">
        <v>77.8</v>
      </c>
    </row>
    <row r="873" spans="1:2">
      <c r="A873" t="s">
        <v>873</v>
      </c>
      <c r="B873">
        <v>72.099999999999994</v>
      </c>
    </row>
    <row r="874" spans="1:2">
      <c r="A874" t="s">
        <v>874</v>
      </c>
      <c r="B874">
        <v>71.2</v>
      </c>
    </row>
    <row r="875" spans="1:2">
      <c r="A875" t="s">
        <v>875</v>
      </c>
      <c r="B875">
        <v>68.3</v>
      </c>
    </row>
    <row r="876" spans="1:2">
      <c r="A876" t="s">
        <v>876</v>
      </c>
      <c r="B876">
        <v>68.8</v>
      </c>
    </row>
    <row r="877" spans="1:2">
      <c r="A877" t="s">
        <v>877</v>
      </c>
      <c r="B877">
        <v>88.8</v>
      </c>
    </row>
    <row r="878" spans="1:2">
      <c r="A878" t="s">
        <v>878</v>
      </c>
      <c r="B878">
        <v>62.2</v>
      </c>
    </row>
    <row r="879" spans="1:2">
      <c r="A879" t="s">
        <v>879</v>
      </c>
      <c r="B879">
        <v>46.5</v>
      </c>
    </row>
    <row r="880" spans="1:2">
      <c r="A880" t="s">
        <v>880</v>
      </c>
      <c r="B880">
        <v>52.7</v>
      </c>
    </row>
    <row r="881" spans="1:2">
      <c r="A881" t="s">
        <v>881</v>
      </c>
      <c r="B881">
        <v>53.2</v>
      </c>
    </row>
    <row r="882" spans="1:2">
      <c r="A882" t="s">
        <v>882</v>
      </c>
      <c r="B882">
        <v>46.7</v>
      </c>
    </row>
    <row r="883" spans="1:2">
      <c r="A883" t="s">
        <v>883</v>
      </c>
      <c r="B883">
        <v>27.7</v>
      </c>
    </row>
    <row r="884" spans="1:2">
      <c r="A884" t="s">
        <v>884</v>
      </c>
      <c r="B884">
        <v>41.2</v>
      </c>
    </row>
    <row r="885" spans="1:2">
      <c r="A885" t="s">
        <v>885</v>
      </c>
      <c r="B885">
        <v>69.5</v>
      </c>
    </row>
    <row r="886" spans="1:2">
      <c r="A886" t="s">
        <v>886</v>
      </c>
      <c r="B886">
        <v>42.4</v>
      </c>
    </row>
    <row r="887" spans="1:2">
      <c r="A887" t="s">
        <v>887</v>
      </c>
      <c r="B887">
        <v>31.9</v>
      </c>
    </row>
    <row r="888" spans="1:2">
      <c r="A888" t="s">
        <v>888</v>
      </c>
      <c r="B888">
        <v>32.700000000000003</v>
      </c>
    </row>
    <row r="889" spans="1:2">
      <c r="A889" t="s">
        <v>889</v>
      </c>
      <c r="B889">
        <v>33</v>
      </c>
    </row>
    <row r="890" spans="1:2">
      <c r="A890" t="s">
        <v>890</v>
      </c>
      <c r="B890">
        <v>31.3</v>
      </c>
    </row>
    <row r="891" spans="1:2">
      <c r="A891" t="s">
        <v>891</v>
      </c>
      <c r="B891">
        <v>24</v>
      </c>
    </row>
    <row r="892" spans="1:2">
      <c r="A892" t="s">
        <v>892</v>
      </c>
      <c r="B892">
        <v>23</v>
      </c>
    </row>
    <row r="893" spans="1:2">
      <c r="A893" t="s">
        <v>893</v>
      </c>
      <c r="B893">
        <v>27.1</v>
      </c>
    </row>
    <row r="894" spans="1:2">
      <c r="A894" t="s">
        <v>894</v>
      </c>
      <c r="B894">
        <v>24.6</v>
      </c>
    </row>
    <row r="895" spans="1:2">
      <c r="A895" t="s">
        <v>895</v>
      </c>
      <c r="B895">
        <v>36.6</v>
      </c>
    </row>
    <row r="896" spans="1:2">
      <c r="A896" t="s">
        <v>896</v>
      </c>
      <c r="B896">
        <v>36.299999999999997</v>
      </c>
    </row>
    <row r="897" spans="1:2">
      <c r="A897" t="s">
        <v>897</v>
      </c>
      <c r="B897">
        <v>26.7</v>
      </c>
    </row>
    <row r="898" spans="1:2">
      <c r="A898" t="s">
        <v>898</v>
      </c>
      <c r="B898">
        <v>33.6</v>
      </c>
    </row>
    <row r="899" spans="1:2">
      <c r="A899" t="s">
        <v>899</v>
      </c>
      <c r="B899">
        <v>34.9</v>
      </c>
    </row>
    <row r="900" spans="1:2">
      <c r="A900" t="s">
        <v>900</v>
      </c>
      <c r="B900">
        <v>65.3</v>
      </c>
    </row>
    <row r="901" spans="1:2">
      <c r="A901" t="s">
        <v>901</v>
      </c>
      <c r="B901">
        <v>62</v>
      </c>
    </row>
    <row r="902" spans="1:2">
      <c r="A902" t="s">
        <v>902</v>
      </c>
      <c r="B902">
        <v>65.3</v>
      </c>
    </row>
    <row r="903" spans="1:2">
      <c r="A903" t="s">
        <v>903</v>
      </c>
      <c r="B903">
        <v>78</v>
      </c>
    </row>
    <row r="904" spans="1:2">
      <c r="A904" t="s">
        <v>904</v>
      </c>
      <c r="B904">
        <v>79.099999999999994</v>
      </c>
    </row>
    <row r="905" spans="1:2">
      <c r="A905" t="s">
        <v>905</v>
      </c>
      <c r="B905">
        <v>60.7</v>
      </c>
    </row>
    <row r="906" spans="1:2">
      <c r="A906" t="s">
        <v>906</v>
      </c>
      <c r="B906">
        <v>77.5</v>
      </c>
    </row>
    <row r="907" spans="1:2">
      <c r="A907" t="s">
        <v>907</v>
      </c>
      <c r="B907">
        <v>72.400000000000006</v>
      </c>
    </row>
    <row r="908" spans="1:2">
      <c r="A908" t="s">
        <v>908</v>
      </c>
      <c r="B908">
        <v>64.3</v>
      </c>
    </row>
    <row r="909" spans="1:2">
      <c r="A909" t="s">
        <v>909</v>
      </c>
      <c r="B909">
        <v>58.9</v>
      </c>
    </row>
    <row r="910" spans="1:2">
      <c r="A910" t="s">
        <v>910</v>
      </c>
      <c r="B910">
        <v>78.7</v>
      </c>
    </row>
    <row r="911" spans="1:2">
      <c r="A911" t="s">
        <v>911</v>
      </c>
      <c r="B911">
        <v>67.900000000000006</v>
      </c>
    </row>
    <row r="912" spans="1:2">
      <c r="A912" t="s">
        <v>912</v>
      </c>
      <c r="B912">
        <v>68.3</v>
      </c>
    </row>
    <row r="913" spans="1:2">
      <c r="A913" t="s">
        <v>913</v>
      </c>
      <c r="B913">
        <v>71.5</v>
      </c>
    </row>
    <row r="914" spans="1:2">
      <c r="A914" t="s">
        <v>914</v>
      </c>
      <c r="B914">
        <v>75.900000000000006</v>
      </c>
    </row>
    <row r="915" spans="1:2">
      <c r="A915" t="s">
        <v>915</v>
      </c>
      <c r="B915">
        <v>71.599999999999994</v>
      </c>
    </row>
    <row r="916" spans="1:2">
      <c r="A916" t="s">
        <v>916</v>
      </c>
      <c r="B916">
        <v>86.5</v>
      </c>
    </row>
    <row r="917" spans="1:2">
      <c r="A917" t="s">
        <v>917</v>
      </c>
      <c r="B917">
        <v>64.5</v>
      </c>
    </row>
    <row r="918" spans="1:2">
      <c r="A918" t="s">
        <v>918</v>
      </c>
      <c r="B918">
        <v>77.5</v>
      </c>
    </row>
    <row r="919" spans="1:2">
      <c r="A919" t="s">
        <v>919</v>
      </c>
      <c r="B919">
        <v>64.2</v>
      </c>
    </row>
    <row r="920" spans="1:2">
      <c r="A920" t="s">
        <v>920</v>
      </c>
      <c r="B920">
        <v>63.7</v>
      </c>
    </row>
    <row r="921" spans="1:2">
      <c r="A921" t="s">
        <v>921</v>
      </c>
      <c r="B921">
        <v>71.8</v>
      </c>
    </row>
    <row r="922" spans="1:2">
      <c r="A922" t="s">
        <v>922</v>
      </c>
      <c r="B922">
        <v>58.4</v>
      </c>
    </row>
    <row r="923" spans="1:2">
      <c r="A923" t="s">
        <v>923</v>
      </c>
      <c r="B923">
        <v>67.2</v>
      </c>
    </row>
    <row r="924" spans="1:2">
      <c r="A924" t="s">
        <v>924</v>
      </c>
      <c r="B924">
        <v>54.6</v>
      </c>
    </row>
    <row r="925" spans="1:2">
      <c r="A925" t="s">
        <v>925</v>
      </c>
      <c r="B925">
        <v>74.7</v>
      </c>
    </row>
    <row r="926" spans="1:2">
      <c r="A926" t="s">
        <v>926</v>
      </c>
      <c r="B926">
        <v>55.9</v>
      </c>
    </row>
    <row r="927" spans="1:2">
      <c r="A927" t="s">
        <v>927</v>
      </c>
      <c r="B927">
        <v>55</v>
      </c>
    </row>
    <row r="928" spans="1:2">
      <c r="A928" t="s">
        <v>928</v>
      </c>
      <c r="B928">
        <v>48.3</v>
      </c>
    </row>
    <row r="929" spans="1:2">
      <c r="A929" t="s">
        <v>929</v>
      </c>
      <c r="B929">
        <v>52.8</v>
      </c>
    </row>
    <row r="930" spans="1:2">
      <c r="A930" t="s">
        <v>930</v>
      </c>
      <c r="B930">
        <v>49.3</v>
      </c>
    </row>
    <row r="931" spans="1:2">
      <c r="A931" t="s">
        <v>931</v>
      </c>
      <c r="B931">
        <v>34.700000000000003</v>
      </c>
    </row>
    <row r="932" spans="1:2">
      <c r="A932" t="s">
        <v>932</v>
      </c>
      <c r="B932">
        <v>69.5</v>
      </c>
    </row>
    <row r="933" spans="1:2">
      <c r="A933" t="s">
        <v>933</v>
      </c>
      <c r="B933">
        <v>72.8</v>
      </c>
    </row>
    <row r="934" spans="1:2">
      <c r="A934" t="s">
        <v>934</v>
      </c>
      <c r="B934">
        <v>37.6</v>
      </c>
    </row>
    <row r="935" spans="1:2">
      <c r="A935" t="s">
        <v>935</v>
      </c>
      <c r="B935">
        <v>58.2</v>
      </c>
    </row>
    <row r="936" spans="1:2">
      <c r="A936" t="s">
        <v>936</v>
      </c>
      <c r="B936">
        <v>35.1</v>
      </c>
    </row>
    <row r="937" spans="1:2">
      <c r="A937" t="s">
        <v>937</v>
      </c>
      <c r="B937">
        <v>38.4</v>
      </c>
    </row>
    <row r="938" spans="1:2">
      <c r="A938" t="s">
        <v>938</v>
      </c>
      <c r="B938">
        <v>55.5</v>
      </c>
    </row>
    <row r="939" spans="1:2">
      <c r="A939" t="s">
        <v>939</v>
      </c>
      <c r="B939">
        <v>63.7</v>
      </c>
    </row>
    <row r="940" spans="1:2">
      <c r="A940" t="s">
        <v>940</v>
      </c>
      <c r="B940">
        <v>77</v>
      </c>
    </row>
    <row r="941" spans="1:2">
      <c r="A941" t="s">
        <v>941</v>
      </c>
      <c r="B941">
        <v>54.7</v>
      </c>
    </row>
    <row r="942" spans="1:2">
      <c r="A942" t="s">
        <v>942</v>
      </c>
      <c r="B942">
        <v>57.5</v>
      </c>
    </row>
    <row r="943" spans="1:2">
      <c r="A943" t="s">
        <v>943</v>
      </c>
      <c r="B943">
        <v>60.5</v>
      </c>
    </row>
    <row r="944" spans="1:2">
      <c r="A944" t="s">
        <v>944</v>
      </c>
      <c r="B944">
        <v>86.5</v>
      </c>
    </row>
    <row r="945" spans="1:2">
      <c r="A945" t="s">
        <v>945</v>
      </c>
      <c r="B945">
        <v>70.7</v>
      </c>
    </row>
    <row r="946" spans="1:2">
      <c r="A946" t="s">
        <v>946</v>
      </c>
      <c r="B946">
        <v>90.7</v>
      </c>
    </row>
    <row r="947" spans="1:2">
      <c r="A947" t="s">
        <v>947</v>
      </c>
      <c r="B947">
        <v>69.099999999999994</v>
      </c>
    </row>
    <row r="948" spans="1:2">
      <c r="A948" t="s">
        <v>948</v>
      </c>
      <c r="B948">
        <v>79.7</v>
      </c>
    </row>
    <row r="949" spans="1:2">
      <c r="A949" t="s">
        <v>949</v>
      </c>
      <c r="B949">
        <v>55.9</v>
      </c>
    </row>
    <row r="950" spans="1:2">
      <c r="A950" t="s">
        <v>950</v>
      </c>
      <c r="B950">
        <v>91.2</v>
      </c>
    </row>
    <row r="951" spans="1:2">
      <c r="A951" t="s">
        <v>951</v>
      </c>
      <c r="B951">
        <v>57.7</v>
      </c>
    </row>
    <row r="952" spans="1:2">
      <c r="A952" t="s">
        <v>952</v>
      </c>
      <c r="B952">
        <v>65.8</v>
      </c>
    </row>
    <row r="953" spans="1:2">
      <c r="A953" t="s">
        <v>953</v>
      </c>
      <c r="B953">
        <v>89.1</v>
      </c>
    </row>
    <row r="954" spans="1:2">
      <c r="A954" t="s">
        <v>954</v>
      </c>
      <c r="B954">
        <v>65.400000000000006</v>
      </c>
    </row>
    <row r="955" spans="1:2">
      <c r="A955" t="s">
        <v>955</v>
      </c>
      <c r="B955">
        <v>65.400000000000006</v>
      </c>
    </row>
    <row r="956" spans="1:2">
      <c r="A956" t="s">
        <v>956</v>
      </c>
      <c r="B956">
        <v>79.3</v>
      </c>
    </row>
    <row r="957" spans="1:2">
      <c r="A957" t="s">
        <v>957</v>
      </c>
      <c r="B957">
        <v>70.2</v>
      </c>
    </row>
    <row r="958" spans="1:2">
      <c r="A958" t="s">
        <v>958</v>
      </c>
      <c r="B958">
        <v>61.3</v>
      </c>
    </row>
    <row r="959" spans="1:2">
      <c r="A959" t="s">
        <v>959</v>
      </c>
      <c r="B959">
        <v>87.5</v>
      </c>
    </row>
    <row r="960" spans="1:2">
      <c r="A960" t="s">
        <v>960</v>
      </c>
      <c r="B960">
        <v>64.8</v>
      </c>
    </row>
    <row r="961" spans="1:2">
      <c r="A961" t="s">
        <v>961</v>
      </c>
      <c r="B961">
        <v>68.7</v>
      </c>
    </row>
    <row r="962" spans="1:2">
      <c r="A962" t="s">
        <v>962</v>
      </c>
      <c r="B962">
        <v>66</v>
      </c>
    </row>
    <row r="963" spans="1:2">
      <c r="A963" t="s">
        <v>963</v>
      </c>
      <c r="B963">
        <v>48.4</v>
      </c>
    </row>
    <row r="964" spans="1:2">
      <c r="A964" t="s">
        <v>964</v>
      </c>
      <c r="B964">
        <v>59.6</v>
      </c>
    </row>
    <row r="965" spans="1:2">
      <c r="A965" t="s">
        <v>965</v>
      </c>
      <c r="B965">
        <v>50.5</v>
      </c>
    </row>
    <row r="966" spans="1:2">
      <c r="A966" t="s">
        <v>966</v>
      </c>
      <c r="B966">
        <v>61</v>
      </c>
    </row>
    <row r="967" spans="1:2">
      <c r="A967" t="s">
        <v>967</v>
      </c>
      <c r="B967">
        <v>34.200000000000003</v>
      </c>
    </row>
    <row r="968" spans="1:2">
      <c r="A968" t="s">
        <v>968</v>
      </c>
      <c r="B968">
        <v>38.4</v>
      </c>
    </row>
    <row r="969" spans="1:2">
      <c r="A969" t="s">
        <v>969</v>
      </c>
      <c r="B969">
        <v>54.1</v>
      </c>
    </row>
    <row r="970" spans="1:2">
      <c r="A970" t="s">
        <v>970</v>
      </c>
      <c r="B970">
        <v>41.2</v>
      </c>
    </row>
    <row r="971" spans="1:2">
      <c r="A971" t="s">
        <v>971</v>
      </c>
      <c r="B971">
        <v>37.700000000000003</v>
      </c>
    </row>
    <row r="972" spans="1:2">
      <c r="A972" t="s">
        <v>972</v>
      </c>
      <c r="B972">
        <v>30.8</v>
      </c>
    </row>
    <row r="973" spans="1:2">
      <c r="A973" t="s">
        <v>973</v>
      </c>
      <c r="B973">
        <v>43.4</v>
      </c>
    </row>
    <row r="974" spans="1:2">
      <c r="A974" t="s">
        <v>974</v>
      </c>
      <c r="B974">
        <v>30.7</v>
      </c>
    </row>
    <row r="975" spans="1:2">
      <c r="A975" t="s">
        <v>975</v>
      </c>
      <c r="B975">
        <v>37.5</v>
      </c>
    </row>
    <row r="976" spans="1:2">
      <c r="A976" t="s">
        <v>976</v>
      </c>
      <c r="B976">
        <v>49.8</v>
      </c>
    </row>
    <row r="977" spans="1:2">
      <c r="A977" t="s">
        <v>977</v>
      </c>
      <c r="B977">
        <v>72.900000000000006</v>
      </c>
    </row>
    <row r="978" spans="1:2">
      <c r="A978" t="s">
        <v>978</v>
      </c>
      <c r="B978">
        <v>35</v>
      </c>
    </row>
    <row r="979" spans="1:2">
      <c r="A979" t="s">
        <v>979</v>
      </c>
      <c r="B979">
        <v>53.5</v>
      </c>
    </row>
    <row r="980" spans="1:2">
      <c r="A980" t="s">
        <v>980</v>
      </c>
      <c r="B980">
        <v>60.2</v>
      </c>
    </row>
    <row r="981" spans="1:2">
      <c r="A981" t="s">
        <v>981</v>
      </c>
      <c r="B981">
        <v>33.5</v>
      </c>
    </row>
    <row r="982" spans="1:2">
      <c r="A982" t="s">
        <v>982</v>
      </c>
      <c r="B982">
        <v>59.3</v>
      </c>
    </row>
    <row r="983" spans="1:2">
      <c r="A983" t="s">
        <v>983</v>
      </c>
      <c r="B983">
        <v>51.9</v>
      </c>
    </row>
    <row r="984" spans="1:2">
      <c r="A984" t="s">
        <v>984</v>
      </c>
      <c r="B984">
        <v>48.3</v>
      </c>
    </row>
    <row r="985" spans="1:2">
      <c r="A985" t="s">
        <v>985</v>
      </c>
      <c r="B985">
        <v>36.9</v>
      </c>
    </row>
    <row r="986" spans="1:2">
      <c r="A986" t="s">
        <v>986</v>
      </c>
      <c r="B986">
        <v>63.8</v>
      </c>
    </row>
    <row r="987" spans="1:2">
      <c r="A987" t="s">
        <v>987</v>
      </c>
      <c r="B987">
        <v>66.7</v>
      </c>
    </row>
    <row r="988" spans="1:2">
      <c r="A988" t="s">
        <v>988</v>
      </c>
      <c r="B988">
        <v>87.9</v>
      </c>
    </row>
    <row r="989" spans="1:2">
      <c r="A989" t="s">
        <v>989</v>
      </c>
      <c r="B989">
        <v>63.2</v>
      </c>
    </row>
    <row r="990" spans="1:2">
      <c r="A990" t="s">
        <v>990</v>
      </c>
      <c r="B990">
        <v>73.099999999999994</v>
      </c>
    </row>
    <row r="991" spans="1:2">
      <c r="A991" t="s">
        <v>991</v>
      </c>
      <c r="B991">
        <v>75.2</v>
      </c>
    </row>
    <row r="992" spans="1:2">
      <c r="A992" t="s">
        <v>992</v>
      </c>
      <c r="B992">
        <v>64.400000000000006</v>
      </c>
    </row>
    <row r="993" spans="1:2">
      <c r="A993" t="s">
        <v>993</v>
      </c>
      <c r="B993">
        <v>91.3</v>
      </c>
    </row>
    <row r="994" spans="1:2">
      <c r="A994" t="s">
        <v>994</v>
      </c>
      <c r="B994">
        <v>73.7</v>
      </c>
    </row>
    <row r="995" spans="1:2">
      <c r="A995" t="s">
        <v>995</v>
      </c>
      <c r="B995">
        <v>80.7</v>
      </c>
    </row>
    <row r="996" spans="1:2">
      <c r="A996" t="s">
        <v>996</v>
      </c>
      <c r="B996">
        <v>87.5</v>
      </c>
    </row>
    <row r="997" spans="1:2">
      <c r="A997" t="s">
        <v>997</v>
      </c>
      <c r="B997">
        <v>59.3</v>
      </c>
    </row>
    <row r="998" spans="1:2">
      <c r="A998" t="s">
        <v>998</v>
      </c>
      <c r="B998">
        <v>71.400000000000006</v>
      </c>
    </row>
    <row r="999" spans="1:2">
      <c r="A999" t="s">
        <v>999</v>
      </c>
      <c r="B999">
        <v>69.3</v>
      </c>
    </row>
    <row r="1000" spans="1:2">
      <c r="A1000" t="s">
        <v>1000</v>
      </c>
      <c r="B1000">
        <v>71.900000000000006</v>
      </c>
    </row>
    <row r="1001" spans="1:2">
      <c r="A1001" t="s">
        <v>1001</v>
      </c>
      <c r="B1001">
        <v>89</v>
      </c>
    </row>
    <row r="1002" spans="1:2">
      <c r="A1002" t="s">
        <v>1002</v>
      </c>
      <c r="B1002">
        <v>69.900000000000006</v>
      </c>
    </row>
    <row r="1003" spans="1:2">
      <c r="A1003" t="s">
        <v>1003</v>
      </c>
      <c r="B1003">
        <v>68.900000000000006</v>
      </c>
    </row>
    <row r="1004" spans="1:2">
      <c r="A1004" t="s">
        <v>1004</v>
      </c>
      <c r="B1004">
        <v>69.099999999999994</v>
      </c>
    </row>
    <row r="1005" spans="1:2">
      <c r="A1005" t="s">
        <v>1005</v>
      </c>
      <c r="B1005">
        <v>58.9</v>
      </c>
    </row>
    <row r="1006" spans="1:2">
      <c r="A1006" t="s">
        <v>1006</v>
      </c>
      <c r="B1006">
        <v>63.7</v>
      </c>
    </row>
    <row r="1007" spans="1:2">
      <c r="A1007" t="s">
        <v>1007</v>
      </c>
      <c r="B1007">
        <v>63.3</v>
      </c>
    </row>
    <row r="1008" spans="1:2">
      <c r="A1008" t="s">
        <v>1008</v>
      </c>
      <c r="B1008">
        <v>54.7</v>
      </c>
    </row>
    <row r="1009" spans="1:2">
      <c r="A1009" t="s">
        <v>1009</v>
      </c>
      <c r="B1009">
        <v>80.2</v>
      </c>
    </row>
    <row r="1010" spans="1:2">
      <c r="A1010" t="s">
        <v>1010</v>
      </c>
      <c r="B1010">
        <v>57.1</v>
      </c>
    </row>
    <row r="1011" spans="1:2">
      <c r="A1011" t="s">
        <v>1011</v>
      </c>
      <c r="B1011">
        <v>65.8</v>
      </c>
    </row>
    <row r="1012" spans="1:2">
      <c r="A1012" t="s">
        <v>1012</v>
      </c>
      <c r="B1012">
        <v>69.400000000000006</v>
      </c>
    </row>
    <row r="1013" spans="1:2">
      <c r="A1013" t="s">
        <v>1013</v>
      </c>
      <c r="B1013">
        <v>57.9</v>
      </c>
    </row>
    <row r="1014" spans="1:2">
      <c r="A1014" t="s">
        <v>1014</v>
      </c>
      <c r="B1014">
        <v>58.6</v>
      </c>
    </row>
    <row r="1015" spans="1:2">
      <c r="A1015" t="s">
        <v>1015</v>
      </c>
      <c r="B1015">
        <v>56.7</v>
      </c>
    </row>
    <row r="1016" spans="1:2">
      <c r="A1016" t="s">
        <v>1016</v>
      </c>
      <c r="B1016">
        <v>58.4</v>
      </c>
    </row>
    <row r="1017" spans="1:2">
      <c r="A1017" t="s">
        <v>1017</v>
      </c>
      <c r="B1017">
        <v>74.5</v>
      </c>
    </row>
    <row r="1018" spans="1:2">
      <c r="A1018" t="s">
        <v>1018</v>
      </c>
      <c r="B1018">
        <v>77.2</v>
      </c>
    </row>
    <row r="1019" spans="1:2">
      <c r="A1019" t="s">
        <v>1019</v>
      </c>
      <c r="B1019">
        <v>85.7</v>
      </c>
    </row>
    <row r="1020" spans="1:2">
      <c r="A1020" t="s">
        <v>1020</v>
      </c>
      <c r="B1020">
        <v>72.900000000000006</v>
      </c>
    </row>
    <row r="1021" spans="1:2">
      <c r="A1021" t="s">
        <v>1021</v>
      </c>
      <c r="B1021">
        <v>71.5</v>
      </c>
    </row>
    <row r="1022" spans="1:2">
      <c r="A1022" t="s">
        <v>1022</v>
      </c>
      <c r="B1022">
        <v>81.2</v>
      </c>
    </row>
    <row r="1023" spans="1:2">
      <c r="A1023" t="s">
        <v>1023</v>
      </c>
      <c r="B1023">
        <v>87.3</v>
      </c>
    </row>
    <row r="1024" spans="1:2">
      <c r="A1024" t="s">
        <v>1024</v>
      </c>
      <c r="B1024">
        <v>71</v>
      </c>
    </row>
    <row r="1025" spans="1:2">
      <c r="A1025" t="s">
        <v>1025</v>
      </c>
      <c r="B1025">
        <v>72.599999999999994</v>
      </c>
    </row>
    <row r="1026" spans="1:2">
      <c r="A1026" t="s">
        <v>1026</v>
      </c>
      <c r="B1026">
        <v>90.1</v>
      </c>
    </row>
    <row r="1027" spans="1:2">
      <c r="A1027" t="s">
        <v>1027</v>
      </c>
      <c r="B1027">
        <v>75.099999999999994</v>
      </c>
    </row>
    <row r="1028" spans="1:2">
      <c r="A1028" t="s">
        <v>1028</v>
      </c>
      <c r="B1028">
        <v>72</v>
      </c>
    </row>
    <row r="1029" spans="1:2">
      <c r="A1029" t="s">
        <v>1029</v>
      </c>
      <c r="B1029">
        <v>96.2</v>
      </c>
    </row>
    <row r="1030" spans="1:2">
      <c r="A1030" t="s">
        <v>1030</v>
      </c>
      <c r="B1030">
        <v>90.5</v>
      </c>
    </row>
    <row r="1031" spans="1:2">
      <c r="A1031" t="s">
        <v>1031</v>
      </c>
      <c r="B1031">
        <v>90.4</v>
      </c>
    </row>
    <row r="1032" spans="1:2">
      <c r="A1032" t="s">
        <v>1032</v>
      </c>
      <c r="B1032">
        <v>79.599999999999994</v>
      </c>
    </row>
    <row r="1033" spans="1:2">
      <c r="A1033" t="s">
        <v>1033</v>
      </c>
      <c r="B1033">
        <v>93.7</v>
      </c>
    </row>
    <row r="1034" spans="1:2">
      <c r="A1034" t="s">
        <v>1034</v>
      </c>
      <c r="B1034">
        <v>81</v>
      </c>
    </row>
    <row r="1035" spans="1:2">
      <c r="A1035" t="s">
        <v>1035</v>
      </c>
      <c r="B1035">
        <v>99.9</v>
      </c>
    </row>
    <row r="1036" spans="1:2">
      <c r="A1036" t="s">
        <v>1036</v>
      </c>
      <c r="B1036">
        <v>81.400000000000006</v>
      </c>
    </row>
    <row r="1037" spans="1:2">
      <c r="A1037" t="s">
        <v>1037</v>
      </c>
      <c r="B1037">
        <v>92</v>
      </c>
    </row>
    <row r="1038" spans="1:2">
      <c r="A1038" t="s">
        <v>1038</v>
      </c>
      <c r="B1038">
        <v>65</v>
      </c>
    </row>
    <row r="1039" spans="1:2">
      <c r="A1039" t="s">
        <v>1039</v>
      </c>
      <c r="B1039">
        <v>78.2</v>
      </c>
    </row>
    <row r="1040" spans="1:2">
      <c r="A1040" t="s">
        <v>1040</v>
      </c>
      <c r="B1040">
        <v>94</v>
      </c>
    </row>
    <row r="1041" spans="1:2">
      <c r="A1041" t="s">
        <v>1041</v>
      </c>
      <c r="B1041">
        <v>90.4</v>
      </c>
    </row>
    <row r="1042" spans="1:2">
      <c r="A1042" t="s">
        <v>1042</v>
      </c>
      <c r="B1042">
        <v>67.8</v>
      </c>
    </row>
    <row r="1043" spans="1:2">
      <c r="A1043" t="s">
        <v>1043</v>
      </c>
      <c r="B1043">
        <v>92.4</v>
      </c>
    </row>
    <row r="1044" spans="1:2">
      <c r="A1044" t="s">
        <v>1044</v>
      </c>
      <c r="B1044">
        <v>90.2</v>
      </c>
    </row>
    <row r="1045" spans="1:2">
      <c r="A1045" t="s">
        <v>1045</v>
      </c>
      <c r="B1045">
        <v>93.9</v>
      </c>
    </row>
    <row r="1046" spans="1:2">
      <c r="A1046" t="s">
        <v>1046</v>
      </c>
      <c r="B1046">
        <v>94.1</v>
      </c>
    </row>
    <row r="1047" spans="1:2">
      <c r="A1047" t="s">
        <v>1047</v>
      </c>
      <c r="B1047">
        <v>76</v>
      </c>
    </row>
    <row r="1048" spans="1:2">
      <c r="A1048" t="s">
        <v>1048</v>
      </c>
      <c r="B1048">
        <v>58.9</v>
      </c>
    </row>
    <row r="1049" spans="1:2">
      <c r="A1049" t="s">
        <v>1049</v>
      </c>
      <c r="B1049">
        <v>51.7</v>
      </c>
    </row>
    <row r="1050" spans="1:2">
      <c r="A1050" t="s">
        <v>1050</v>
      </c>
      <c r="B1050">
        <v>73.599999999999994</v>
      </c>
    </row>
    <row r="1051" spans="1:2">
      <c r="A1051" t="s">
        <v>1051</v>
      </c>
      <c r="B1051">
        <v>78.099999999999994</v>
      </c>
    </row>
    <row r="1052" spans="1:2">
      <c r="A1052" t="s">
        <v>1052</v>
      </c>
      <c r="B1052">
        <v>69.2</v>
      </c>
    </row>
    <row r="1053" spans="1:2">
      <c r="A1053" t="s">
        <v>1053</v>
      </c>
      <c r="B1053">
        <v>78</v>
      </c>
    </row>
    <row r="1054" spans="1:2">
      <c r="A1054" t="s">
        <v>1054</v>
      </c>
      <c r="B1054">
        <v>37.4</v>
      </c>
    </row>
    <row r="1055" spans="1:2">
      <c r="A1055" t="s">
        <v>1055</v>
      </c>
      <c r="B1055">
        <v>50</v>
      </c>
    </row>
    <row r="1056" spans="1:2">
      <c r="A1056" t="s">
        <v>1056</v>
      </c>
      <c r="B1056">
        <v>41.3</v>
      </c>
    </row>
    <row r="1057" spans="1:2">
      <c r="A1057" t="s">
        <v>1057</v>
      </c>
      <c r="B1057">
        <v>39</v>
      </c>
    </row>
    <row r="1058" spans="1:2">
      <c r="A1058" t="s">
        <v>1058</v>
      </c>
      <c r="B1058">
        <v>37.700000000000003</v>
      </c>
    </row>
    <row r="1059" spans="1:2">
      <c r="A1059" t="s">
        <v>1059</v>
      </c>
      <c r="B1059">
        <v>63.3</v>
      </c>
    </row>
    <row r="1060" spans="1:2">
      <c r="A1060" t="s">
        <v>1060</v>
      </c>
      <c r="B1060">
        <v>45.8</v>
      </c>
    </row>
    <row r="1061" spans="1:2">
      <c r="A1061" t="s">
        <v>1061</v>
      </c>
      <c r="B1061">
        <v>37.6</v>
      </c>
    </row>
    <row r="1062" spans="1:2">
      <c r="A1062" t="s">
        <v>1062</v>
      </c>
      <c r="B1062">
        <v>68.400000000000006</v>
      </c>
    </row>
    <row r="1063" spans="1:2">
      <c r="A1063" t="s">
        <v>1063</v>
      </c>
      <c r="B1063">
        <v>39.5</v>
      </c>
    </row>
    <row r="1064" spans="1:2">
      <c r="A1064" t="s">
        <v>1064</v>
      </c>
      <c r="B1064">
        <v>41.4</v>
      </c>
    </row>
    <row r="1065" spans="1:2">
      <c r="A1065" t="s">
        <v>1065</v>
      </c>
      <c r="B1065">
        <v>48.4</v>
      </c>
    </row>
    <row r="1066" spans="1:2">
      <c r="A1066" t="s">
        <v>1066</v>
      </c>
      <c r="B1066">
        <v>69.8</v>
      </c>
    </row>
    <row r="1067" spans="1:2">
      <c r="A1067" t="s">
        <v>1067</v>
      </c>
      <c r="B1067">
        <v>52.3</v>
      </c>
    </row>
    <row r="1068" spans="1:2">
      <c r="A1068" t="s">
        <v>1068</v>
      </c>
      <c r="B1068">
        <v>52.8</v>
      </c>
    </row>
    <row r="1069" spans="1:2">
      <c r="A1069" t="s">
        <v>1069</v>
      </c>
      <c r="B1069">
        <v>75.8</v>
      </c>
    </row>
    <row r="1070" spans="1:2">
      <c r="A1070" t="s">
        <v>1070</v>
      </c>
      <c r="B1070">
        <v>62.5</v>
      </c>
    </row>
    <row r="1071" spans="1:2">
      <c r="A1071" t="s">
        <v>1071</v>
      </c>
      <c r="B1071">
        <v>90</v>
      </c>
    </row>
    <row r="1072" spans="1:2">
      <c r="A1072" t="s">
        <v>1072</v>
      </c>
      <c r="B1072">
        <v>61.8</v>
      </c>
    </row>
    <row r="1073" spans="1:2">
      <c r="A1073" t="s">
        <v>1073</v>
      </c>
      <c r="B1073">
        <v>85.1</v>
      </c>
    </row>
    <row r="1074" spans="1:2">
      <c r="A1074" t="s">
        <v>1074</v>
      </c>
      <c r="B1074">
        <v>67.099999999999994</v>
      </c>
    </row>
    <row r="1075" spans="1:2">
      <c r="A1075" t="s">
        <v>1075</v>
      </c>
      <c r="B1075">
        <v>67.900000000000006</v>
      </c>
    </row>
    <row r="1076" spans="1:2">
      <c r="A1076" t="s">
        <v>1076</v>
      </c>
      <c r="B1076">
        <v>83.7</v>
      </c>
    </row>
    <row r="1077" spans="1:2">
      <c r="A1077" t="s">
        <v>1077</v>
      </c>
      <c r="B1077">
        <v>73.8</v>
      </c>
    </row>
    <row r="1078" spans="1:2">
      <c r="A1078" t="s">
        <v>1078</v>
      </c>
      <c r="B1078">
        <v>91.4</v>
      </c>
    </row>
    <row r="1079" spans="1:2">
      <c r="A1079" t="s">
        <v>1079</v>
      </c>
      <c r="B1079">
        <v>64.2</v>
      </c>
    </row>
    <row r="1080" spans="1:2">
      <c r="A1080" t="s">
        <v>1080</v>
      </c>
      <c r="B1080">
        <v>70</v>
      </c>
    </row>
    <row r="1081" spans="1:2">
      <c r="A1081" t="s">
        <v>1081</v>
      </c>
      <c r="B1081">
        <v>67.599999999999994</v>
      </c>
    </row>
    <row r="1082" spans="1:2">
      <c r="A1082" t="s">
        <v>1082</v>
      </c>
      <c r="B1082">
        <v>90.2</v>
      </c>
    </row>
    <row r="1083" spans="1:2">
      <c r="A1083" t="s">
        <v>1083</v>
      </c>
      <c r="B1083">
        <v>64</v>
      </c>
    </row>
    <row r="1084" spans="1:2">
      <c r="A1084" t="s">
        <v>1084</v>
      </c>
      <c r="B1084">
        <v>59.1</v>
      </c>
    </row>
    <row r="1085" spans="1:2">
      <c r="A1085" t="s">
        <v>1085</v>
      </c>
      <c r="B1085">
        <v>75.900000000000006</v>
      </c>
    </row>
    <row r="1086" spans="1:2">
      <c r="A1086" t="s">
        <v>1086</v>
      </c>
      <c r="B1086">
        <v>62</v>
      </c>
    </row>
    <row r="1087" spans="1:2">
      <c r="A1087" t="s">
        <v>1087</v>
      </c>
      <c r="B1087">
        <v>84.2</v>
      </c>
    </row>
    <row r="1088" spans="1:2">
      <c r="A1088" t="s">
        <v>1088</v>
      </c>
      <c r="B1088">
        <v>66.7</v>
      </c>
    </row>
    <row r="1089" spans="1:2">
      <c r="A1089" t="s">
        <v>1089</v>
      </c>
      <c r="B1089">
        <v>63.6</v>
      </c>
    </row>
    <row r="1090" spans="1:2">
      <c r="A1090" t="s">
        <v>1090</v>
      </c>
      <c r="B1090">
        <v>55.7</v>
      </c>
    </row>
    <row r="1091" spans="1:2">
      <c r="A1091" t="s">
        <v>1091</v>
      </c>
      <c r="B1091">
        <v>66</v>
      </c>
    </row>
    <row r="1092" spans="1:2">
      <c r="A1092" t="s">
        <v>1092</v>
      </c>
      <c r="B1092">
        <v>57.2</v>
      </c>
    </row>
    <row r="1093" spans="1:2">
      <c r="A1093" t="s">
        <v>1093</v>
      </c>
      <c r="B1093">
        <v>65</v>
      </c>
    </row>
    <row r="1094" spans="1:2">
      <c r="A1094" t="s">
        <v>1094</v>
      </c>
      <c r="B1094">
        <v>37.9</v>
      </c>
    </row>
    <row r="1095" spans="1:2">
      <c r="A1095" t="s">
        <v>1095</v>
      </c>
      <c r="B1095">
        <v>57.9</v>
      </c>
    </row>
    <row r="1096" spans="1:2">
      <c r="A1096" t="s">
        <v>1096</v>
      </c>
      <c r="B1096">
        <v>61.4</v>
      </c>
    </row>
    <row r="1097" spans="1:2">
      <c r="A1097" t="s">
        <v>1097</v>
      </c>
      <c r="B1097">
        <v>61.8</v>
      </c>
    </row>
    <row r="1098" spans="1:2">
      <c r="A1098" t="s">
        <v>1098</v>
      </c>
      <c r="B1098">
        <v>36.799999999999997</v>
      </c>
    </row>
    <row r="1099" spans="1:2">
      <c r="A1099" t="s">
        <v>1099</v>
      </c>
      <c r="B1099">
        <v>43.2</v>
      </c>
    </row>
    <row r="1100" spans="1:2">
      <c r="A1100" t="s">
        <v>1100</v>
      </c>
      <c r="B1100">
        <v>35.9</v>
      </c>
    </row>
    <row r="1101" spans="1:2">
      <c r="A1101" t="s">
        <v>1101</v>
      </c>
      <c r="B1101">
        <v>40.200000000000003</v>
      </c>
    </row>
    <row r="1102" spans="1:2">
      <c r="A1102" t="s">
        <v>1102</v>
      </c>
      <c r="B1102">
        <v>37.799999999999997</v>
      </c>
    </row>
    <row r="1103" spans="1:2">
      <c r="A1103" t="s">
        <v>1103</v>
      </c>
      <c r="B1103">
        <v>36.5</v>
      </c>
    </row>
    <row r="1104" spans="1:2">
      <c r="A1104" t="s">
        <v>1104</v>
      </c>
      <c r="B1104">
        <v>42.8</v>
      </c>
    </row>
    <row r="1105" spans="1:2">
      <c r="A1105" t="s">
        <v>1105</v>
      </c>
      <c r="B1105">
        <v>36.1</v>
      </c>
    </row>
    <row r="1106" spans="1:2">
      <c r="A1106" t="s">
        <v>1106</v>
      </c>
      <c r="B1106">
        <v>41.9</v>
      </c>
    </row>
    <row r="1107" spans="1:2">
      <c r="A1107" t="s">
        <v>1107</v>
      </c>
      <c r="B1107">
        <v>42.8</v>
      </c>
    </row>
    <row r="1108" spans="1:2">
      <c r="A1108" t="s">
        <v>1108</v>
      </c>
      <c r="B1108">
        <v>61</v>
      </c>
    </row>
    <row r="1109" spans="1:2">
      <c r="A1109" t="s">
        <v>1109</v>
      </c>
      <c r="B1109">
        <v>45.3</v>
      </c>
    </row>
    <row r="1110" spans="1:2">
      <c r="A1110" t="s">
        <v>1110</v>
      </c>
      <c r="B1110">
        <v>46.8</v>
      </c>
    </row>
    <row r="1111" spans="1:2">
      <c r="A1111" t="s">
        <v>1111</v>
      </c>
      <c r="B1111">
        <v>53.4</v>
      </c>
    </row>
    <row r="1112" spans="1:2">
      <c r="A1112" t="s">
        <v>1112</v>
      </c>
      <c r="B1112">
        <v>53.7</v>
      </c>
    </row>
    <row r="1113" spans="1:2">
      <c r="A1113" t="s">
        <v>1113</v>
      </c>
      <c r="B1113">
        <v>53.3</v>
      </c>
    </row>
    <row r="1114" spans="1:2">
      <c r="A1114" t="s">
        <v>1114</v>
      </c>
      <c r="B1114">
        <v>79.5</v>
      </c>
    </row>
    <row r="1115" spans="1:2">
      <c r="A1115" t="s">
        <v>1115</v>
      </c>
      <c r="B1115">
        <v>61.5</v>
      </c>
    </row>
    <row r="1116" spans="1:2">
      <c r="A1116" t="s">
        <v>1116</v>
      </c>
      <c r="B1116">
        <v>59.9</v>
      </c>
    </row>
    <row r="1117" spans="1:2">
      <c r="A1117" t="s">
        <v>1117</v>
      </c>
      <c r="B1117">
        <v>53.2</v>
      </c>
    </row>
    <row r="1118" spans="1:2">
      <c r="A1118" t="s">
        <v>1118</v>
      </c>
      <c r="B1118">
        <v>90.2</v>
      </c>
    </row>
    <row r="1119" spans="1:2">
      <c r="A1119" t="s">
        <v>1119</v>
      </c>
      <c r="B1119">
        <v>55.7</v>
      </c>
    </row>
    <row r="1120" spans="1:2">
      <c r="A1120" t="s">
        <v>1120</v>
      </c>
      <c r="B1120">
        <v>56</v>
      </c>
    </row>
    <row r="1121" spans="1:2">
      <c r="A1121" t="s">
        <v>1121</v>
      </c>
      <c r="B1121">
        <v>77.3</v>
      </c>
    </row>
    <row r="1122" spans="1:2">
      <c r="A1122" t="s">
        <v>1122</v>
      </c>
      <c r="B1122">
        <v>56.4</v>
      </c>
    </row>
    <row r="1123" spans="1:2">
      <c r="A1123" t="s">
        <v>1123</v>
      </c>
      <c r="B1123">
        <v>54.7</v>
      </c>
    </row>
    <row r="1124" spans="1:2">
      <c r="A1124" t="s">
        <v>1124</v>
      </c>
      <c r="B1124">
        <v>60</v>
      </c>
    </row>
    <row r="1125" spans="1:2">
      <c r="A1125" t="s">
        <v>1125</v>
      </c>
      <c r="B1125">
        <v>58.2</v>
      </c>
    </row>
    <row r="1126" spans="1:2">
      <c r="A1126" t="s">
        <v>1126</v>
      </c>
      <c r="B1126">
        <v>74.099999999999994</v>
      </c>
    </row>
    <row r="1127" spans="1:2">
      <c r="A1127" t="s">
        <v>1127</v>
      </c>
      <c r="B1127">
        <v>59.1</v>
      </c>
    </row>
    <row r="1128" spans="1:2">
      <c r="A1128" t="s">
        <v>1128</v>
      </c>
      <c r="B1128">
        <v>53.8</v>
      </c>
    </row>
    <row r="1129" spans="1:2">
      <c r="A1129" t="s">
        <v>1129</v>
      </c>
      <c r="B1129">
        <v>55.8</v>
      </c>
    </row>
    <row r="1130" spans="1:2">
      <c r="A1130" t="s">
        <v>1130</v>
      </c>
      <c r="B1130">
        <v>65</v>
      </c>
    </row>
    <row r="1131" spans="1:2">
      <c r="A1131" t="s">
        <v>1131</v>
      </c>
      <c r="B1131">
        <v>51.1</v>
      </c>
    </row>
    <row r="1132" spans="1:2">
      <c r="A1132" t="s">
        <v>1132</v>
      </c>
      <c r="B1132">
        <v>78.099999999999994</v>
      </c>
    </row>
    <row r="1133" spans="1:2">
      <c r="A1133" t="s">
        <v>1133</v>
      </c>
      <c r="B1133">
        <v>57.1</v>
      </c>
    </row>
    <row r="1134" spans="1:2">
      <c r="A1134" t="s">
        <v>1134</v>
      </c>
      <c r="B1134">
        <v>58.7</v>
      </c>
    </row>
    <row r="1135" spans="1:2">
      <c r="A1135" t="s">
        <v>1135</v>
      </c>
      <c r="B1135">
        <v>54.3</v>
      </c>
    </row>
    <row r="1136" spans="1:2">
      <c r="A1136" t="s">
        <v>1136</v>
      </c>
      <c r="B1136">
        <v>61</v>
      </c>
    </row>
    <row r="1137" spans="1:2">
      <c r="A1137" t="s">
        <v>1137</v>
      </c>
      <c r="B1137">
        <v>62.3</v>
      </c>
    </row>
    <row r="1138" spans="1:2">
      <c r="A1138" t="s">
        <v>1138</v>
      </c>
      <c r="B1138">
        <v>73.099999999999994</v>
      </c>
    </row>
    <row r="1139" spans="1:2">
      <c r="A1139" t="s">
        <v>1139</v>
      </c>
      <c r="B1139">
        <v>58.4</v>
      </c>
    </row>
    <row r="1140" spans="1:2">
      <c r="A1140" t="s">
        <v>1140</v>
      </c>
      <c r="B1140">
        <v>61.5</v>
      </c>
    </row>
    <row r="1141" spans="1:2">
      <c r="A1141" t="s">
        <v>1141</v>
      </c>
      <c r="B1141">
        <v>52.3</v>
      </c>
    </row>
    <row r="1142" spans="1:2">
      <c r="A1142" t="s">
        <v>1142</v>
      </c>
      <c r="B1142">
        <v>63.5</v>
      </c>
    </row>
    <row r="1143" spans="1:2">
      <c r="A1143" t="s">
        <v>1143</v>
      </c>
      <c r="B1143">
        <v>65.8</v>
      </c>
    </row>
    <row r="1144" spans="1:2">
      <c r="A1144" t="s">
        <v>1144</v>
      </c>
      <c r="B1144">
        <v>58.1</v>
      </c>
    </row>
    <row r="1145" spans="1:2">
      <c r="A1145" t="s">
        <v>1145</v>
      </c>
      <c r="B1145">
        <v>60</v>
      </c>
    </row>
    <row r="1146" spans="1:2">
      <c r="A1146" t="s">
        <v>1146</v>
      </c>
      <c r="B1146">
        <v>64.8</v>
      </c>
    </row>
    <row r="1147" spans="1:2">
      <c r="A1147" t="s">
        <v>1147</v>
      </c>
      <c r="B1147">
        <v>74.900000000000006</v>
      </c>
    </row>
    <row r="1148" spans="1:2">
      <c r="A1148" t="s">
        <v>1148</v>
      </c>
      <c r="B1148">
        <v>60.4</v>
      </c>
    </row>
    <row r="1149" spans="1:2">
      <c r="A1149" t="s">
        <v>1149</v>
      </c>
      <c r="B1149">
        <v>89.3</v>
      </c>
    </row>
    <row r="1150" spans="1:2">
      <c r="A1150" t="s">
        <v>1150</v>
      </c>
      <c r="B1150">
        <v>58.2</v>
      </c>
    </row>
    <row r="1151" spans="1:2">
      <c r="A1151" t="s">
        <v>1151</v>
      </c>
      <c r="B1151">
        <v>88</v>
      </c>
    </row>
    <row r="1152" spans="1:2">
      <c r="A1152" t="s">
        <v>1152</v>
      </c>
      <c r="B1152">
        <v>60.6</v>
      </c>
    </row>
    <row r="1153" spans="1:2">
      <c r="A1153" t="s">
        <v>1153</v>
      </c>
      <c r="B1153">
        <v>69.5</v>
      </c>
    </row>
    <row r="1154" spans="1:2">
      <c r="A1154" t="s">
        <v>1154</v>
      </c>
      <c r="B1154">
        <v>92.3</v>
      </c>
    </row>
    <row r="1155" spans="1:2">
      <c r="A1155" t="s">
        <v>1155</v>
      </c>
      <c r="B1155">
        <v>81.900000000000006</v>
      </c>
    </row>
    <row r="1156" spans="1:2">
      <c r="A1156" t="s">
        <v>1156</v>
      </c>
      <c r="B1156">
        <v>88.2</v>
      </c>
    </row>
    <row r="1157" spans="1:2">
      <c r="A1157" t="s">
        <v>1157</v>
      </c>
      <c r="B1157">
        <v>90</v>
      </c>
    </row>
    <row r="1158" spans="1:2">
      <c r="A1158" t="s">
        <v>1158</v>
      </c>
      <c r="B1158">
        <v>80.8</v>
      </c>
    </row>
    <row r="1159" spans="1:2">
      <c r="A1159" t="s">
        <v>1159</v>
      </c>
      <c r="B1159">
        <v>93</v>
      </c>
    </row>
    <row r="1160" spans="1:2">
      <c r="A1160" t="s">
        <v>1160</v>
      </c>
      <c r="B1160">
        <v>75.099999999999994</v>
      </c>
    </row>
    <row r="1161" spans="1:2">
      <c r="A1161" t="s">
        <v>1161</v>
      </c>
      <c r="B1161">
        <v>65.3</v>
      </c>
    </row>
    <row r="1162" spans="1:2">
      <c r="A1162" t="s">
        <v>1162</v>
      </c>
      <c r="B1162">
        <v>85.3</v>
      </c>
    </row>
    <row r="1163" spans="1:2">
      <c r="A1163" t="s">
        <v>1163</v>
      </c>
      <c r="B1163">
        <v>81.400000000000006</v>
      </c>
    </row>
    <row r="1164" spans="1:2">
      <c r="A1164" t="s">
        <v>1164</v>
      </c>
      <c r="B1164">
        <v>57.7</v>
      </c>
    </row>
    <row r="1165" spans="1:2">
      <c r="A1165" t="s">
        <v>1165</v>
      </c>
      <c r="B1165">
        <v>50.6</v>
      </c>
    </row>
    <row r="1166" spans="1:2">
      <c r="A1166" t="s">
        <v>1166</v>
      </c>
      <c r="B1166">
        <v>45.4</v>
      </c>
    </row>
    <row r="1167" spans="1:2">
      <c r="A1167" t="s">
        <v>1167</v>
      </c>
      <c r="B1167">
        <v>87.4</v>
      </c>
    </row>
    <row r="1168" spans="1:2">
      <c r="A1168" t="s">
        <v>1168</v>
      </c>
      <c r="B1168">
        <v>71.599999999999994</v>
      </c>
    </row>
    <row r="1169" spans="1:2">
      <c r="A1169" t="s">
        <v>1169</v>
      </c>
      <c r="B1169">
        <v>46.6</v>
      </c>
    </row>
    <row r="1170" spans="1:2">
      <c r="A1170" t="s">
        <v>1170</v>
      </c>
      <c r="B1170">
        <v>89.6</v>
      </c>
    </row>
    <row r="1171" spans="1:2">
      <c r="A1171" t="s">
        <v>1171</v>
      </c>
      <c r="B1171">
        <v>83.4</v>
      </c>
    </row>
    <row r="1172" spans="1:2">
      <c r="A1172" t="s">
        <v>1172</v>
      </c>
      <c r="B1172">
        <v>67.400000000000006</v>
      </c>
    </row>
    <row r="1173" spans="1:2">
      <c r="A1173" t="s">
        <v>1173</v>
      </c>
      <c r="B1173">
        <v>80.3</v>
      </c>
    </row>
    <row r="1174" spans="1:2">
      <c r="A1174" t="s">
        <v>1174</v>
      </c>
      <c r="B1174">
        <v>62.6</v>
      </c>
    </row>
    <row r="1175" spans="1:2">
      <c r="A1175" t="s">
        <v>1175</v>
      </c>
      <c r="B1175">
        <v>48.6</v>
      </c>
    </row>
    <row r="1176" spans="1:2">
      <c r="A1176" t="s">
        <v>1176</v>
      </c>
      <c r="B1176">
        <v>80.599999999999994</v>
      </c>
    </row>
    <row r="1177" spans="1:2">
      <c r="A1177" t="s">
        <v>1177</v>
      </c>
      <c r="B1177">
        <v>39.6</v>
      </c>
    </row>
    <row r="1178" spans="1:2">
      <c r="A1178" t="s">
        <v>1178</v>
      </c>
      <c r="B1178">
        <v>55.6</v>
      </c>
    </row>
    <row r="1179" spans="1:2">
      <c r="A1179" t="s">
        <v>1179</v>
      </c>
      <c r="B1179">
        <v>50.9</v>
      </c>
    </row>
    <row r="1180" spans="1:2">
      <c r="A1180" t="s">
        <v>1180</v>
      </c>
      <c r="B1180">
        <v>50.5</v>
      </c>
    </row>
    <row r="1181" spans="1:2">
      <c r="A1181" t="s">
        <v>1181</v>
      </c>
      <c r="B1181">
        <v>55.5</v>
      </c>
    </row>
    <row r="1182" spans="1:2">
      <c r="A1182" t="s">
        <v>1182</v>
      </c>
      <c r="B1182">
        <v>60.9</v>
      </c>
    </row>
    <row r="1183" spans="1:2">
      <c r="A1183" t="s">
        <v>1183</v>
      </c>
      <c r="B1183">
        <v>55.7</v>
      </c>
    </row>
    <row r="1184" spans="1:2">
      <c r="A1184" t="s">
        <v>1184</v>
      </c>
      <c r="B1184">
        <v>43.1</v>
      </c>
    </row>
    <row r="1185" spans="1:2">
      <c r="A1185" t="s">
        <v>1185</v>
      </c>
      <c r="B1185">
        <v>49.2</v>
      </c>
    </row>
    <row r="1186" spans="1:2">
      <c r="A1186" t="s">
        <v>1186</v>
      </c>
      <c r="B1186">
        <v>43.3</v>
      </c>
    </row>
    <row r="1187" spans="1:2">
      <c r="A1187" t="s">
        <v>1187</v>
      </c>
      <c r="B1187">
        <v>52.9</v>
      </c>
    </row>
    <row r="1188" spans="1:2">
      <c r="A1188" t="s">
        <v>1188</v>
      </c>
      <c r="B1188">
        <v>49.6</v>
      </c>
    </row>
    <row r="1189" spans="1:2">
      <c r="A1189" t="s">
        <v>1189</v>
      </c>
      <c r="B1189">
        <v>57.5</v>
      </c>
    </row>
    <row r="1190" spans="1:2">
      <c r="A1190" t="s">
        <v>1190</v>
      </c>
      <c r="B1190">
        <v>56.5</v>
      </c>
    </row>
    <row r="1191" spans="1:2">
      <c r="A1191" t="s">
        <v>1191</v>
      </c>
      <c r="B1191">
        <v>71.599999999999994</v>
      </c>
    </row>
    <row r="1192" spans="1:2">
      <c r="A1192" t="s">
        <v>1192</v>
      </c>
      <c r="B1192">
        <v>59.9</v>
      </c>
    </row>
    <row r="1193" spans="1:2">
      <c r="A1193" t="s">
        <v>1193</v>
      </c>
      <c r="B1193">
        <v>79.599999999999994</v>
      </c>
    </row>
    <row r="1194" spans="1:2">
      <c r="A1194" t="s">
        <v>1194</v>
      </c>
      <c r="B1194">
        <v>57.9</v>
      </c>
    </row>
    <row r="1195" spans="1:2">
      <c r="A1195" t="s">
        <v>1195</v>
      </c>
      <c r="B1195">
        <v>79.599999999999994</v>
      </c>
    </row>
    <row r="1196" spans="1:2">
      <c r="A1196" t="s">
        <v>1196</v>
      </c>
      <c r="B1196">
        <v>82.5</v>
      </c>
    </row>
    <row r="1197" spans="1:2">
      <c r="A1197" t="s">
        <v>1197</v>
      </c>
      <c r="B1197">
        <v>78.7</v>
      </c>
    </row>
    <row r="1198" spans="1:2">
      <c r="A1198" t="s">
        <v>1198</v>
      </c>
      <c r="B1198">
        <v>62.8</v>
      </c>
    </row>
    <row r="1199" spans="1:2">
      <c r="A1199" t="s">
        <v>1199</v>
      </c>
      <c r="B1199">
        <v>85</v>
      </c>
    </row>
    <row r="1200" spans="1:2">
      <c r="A1200" t="s">
        <v>1200</v>
      </c>
      <c r="B1200">
        <v>64.2</v>
      </c>
    </row>
    <row r="1201" spans="1:2">
      <c r="A1201" t="s">
        <v>1201</v>
      </c>
      <c r="B1201">
        <v>67.400000000000006</v>
      </c>
    </row>
    <row r="1202" spans="1:2">
      <c r="A1202" t="s">
        <v>1202</v>
      </c>
      <c r="B1202">
        <v>83.9</v>
      </c>
    </row>
    <row r="1203" spans="1:2">
      <c r="A1203" t="s">
        <v>1203</v>
      </c>
      <c r="B1203">
        <v>78.599999999999994</v>
      </c>
    </row>
    <row r="1204" spans="1:2">
      <c r="A1204" t="s">
        <v>1204</v>
      </c>
      <c r="B1204">
        <v>81</v>
      </c>
    </row>
    <row r="1205" spans="1:2">
      <c r="A1205" t="s">
        <v>1205</v>
      </c>
      <c r="B1205">
        <v>56.9</v>
      </c>
    </row>
    <row r="1206" spans="1:2">
      <c r="A1206" t="s">
        <v>1206</v>
      </c>
      <c r="B1206">
        <v>75.099999999999994</v>
      </c>
    </row>
    <row r="1207" spans="1:2">
      <c r="A1207" t="s">
        <v>1207</v>
      </c>
      <c r="B1207">
        <v>72.5</v>
      </c>
    </row>
    <row r="1208" spans="1:2">
      <c r="A1208" t="s">
        <v>1208</v>
      </c>
      <c r="B1208">
        <v>74.5</v>
      </c>
    </row>
    <row r="1209" spans="1:2">
      <c r="A1209" t="s">
        <v>1209</v>
      </c>
      <c r="B1209">
        <v>88.8</v>
      </c>
    </row>
    <row r="1210" spans="1:2">
      <c r="A1210" t="s">
        <v>1210</v>
      </c>
      <c r="B1210">
        <v>65.599999999999994</v>
      </c>
    </row>
    <row r="1211" spans="1:2">
      <c r="A1211" t="s">
        <v>1211</v>
      </c>
      <c r="B1211">
        <v>69.7</v>
      </c>
    </row>
    <row r="1212" spans="1:2">
      <c r="A1212" t="s">
        <v>1212</v>
      </c>
      <c r="B1212">
        <v>65.3</v>
      </c>
    </row>
    <row r="1213" spans="1:2">
      <c r="A1213" t="s">
        <v>1213</v>
      </c>
      <c r="B1213">
        <v>79.8</v>
      </c>
    </row>
    <row r="1214" spans="1:2">
      <c r="A1214" t="s">
        <v>1214</v>
      </c>
      <c r="B1214">
        <v>60.3</v>
      </c>
    </row>
    <row r="1215" spans="1:2">
      <c r="A1215" t="s">
        <v>1215</v>
      </c>
      <c r="B1215">
        <v>57.4</v>
      </c>
    </row>
    <row r="1216" spans="1:2">
      <c r="A1216" t="s">
        <v>1216</v>
      </c>
      <c r="B1216">
        <v>57.6</v>
      </c>
    </row>
    <row r="1217" spans="1:2">
      <c r="A1217" t="s">
        <v>1217</v>
      </c>
      <c r="B1217">
        <v>52.8</v>
      </c>
    </row>
    <row r="1218" spans="1:2">
      <c r="A1218" t="s">
        <v>1218</v>
      </c>
      <c r="B1218">
        <v>28</v>
      </c>
    </row>
    <row r="1219" spans="1:2">
      <c r="A1219" t="s">
        <v>1219</v>
      </c>
      <c r="B1219">
        <v>36.9</v>
      </c>
    </row>
    <row r="1220" spans="1:2">
      <c r="A1220" t="s">
        <v>1220</v>
      </c>
      <c r="B1220">
        <v>43.1</v>
      </c>
    </row>
    <row r="1221" spans="1:2">
      <c r="A1221" t="s">
        <v>1221</v>
      </c>
      <c r="B1221">
        <v>27.9</v>
      </c>
    </row>
    <row r="1222" spans="1:2">
      <c r="A1222" t="s">
        <v>1222</v>
      </c>
      <c r="B1222">
        <v>34.200000000000003</v>
      </c>
    </row>
    <row r="1223" spans="1:2">
      <c r="A1223" t="s">
        <v>1223</v>
      </c>
      <c r="B1223">
        <v>41.9</v>
      </c>
    </row>
    <row r="1224" spans="1:2">
      <c r="A1224" t="s">
        <v>1224</v>
      </c>
      <c r="B1224">
        <v>31.3</v>
      </c>
    </row>
    <row r="1225" spans="1:2">
      <c r="A1225" t="s">
        <v>1225</v>
      </c>
      <c r="B1225">
        <v>28.7</v>
      </c>
    </row>
    <row r="1226" spans="1:2">
      <c r="A1226" t="s">
        <v>1226</v>
      </c>
      <c r="B1226">
        <v>39.9</v>
      </c>
    </row>
    <row r="1227" spans="1:2">
      <c r="A1227" t="s">
        <v>1227</v>
      </c>
      <c r="B1227">
        <v>27.7</v>
      </c>
    </row>
    <row r="1228" spans="1:2">
      <c r="A1228" t="s">
        <v>1228</v>
      </c>
      <c r="B1228">
        <v>46</v>
      </c>
    </row>
    <row r="1229" spans="1:2">
      <c r="A1229" t="s">
        <v>1229</v>
      </c>
      <c r="B1229">
        <v>64.8</v>
      </c>
    </row>
    <row r="1230" spans="1:2">
      <c r="A1230" t="s">
        <v>1230</v>
      </c>
      <c r="B1230">
        <v>75.2</v>
      </c>
    </row>
    <row r="1231" spans="1:2">
      <c r="A1231" t="s">
        <v>1231</v>
      </c>
      <c r="B1231">
        <v>55.6</v>
      </c>
    </row>
    <row r="1232" spans="1:2">
      <c r="A1232" t="s">
        <v>1232</v>
      </c>
      <c r="B1232">
        <v>50.4</v>
      </c>
    </row>
    <row r="1233" spans="1:2">
      <c r="A1233" t="s">
        <v>1233</v>
      </c>
      <c r="B1233">
        <v>60.1</v>
      </c>
    </row>
    <row r="1234" spans="1:2">
      <c r="A1234" t="s">
        <v>1234</v>
      </c>
      <c r="B1234">
        <v>51.2</v>
      </c>
    </row>
    <row r="1235" spans="1:2">
      <c r="A1235" t="s">
        <v>1235</v>
      </c>
      <c r="B1235">
        <v>59.8</v>
      </c>
    </row>
    <row r="1236" spans="1:2">
      <c r="A1236" t="s">
        <v>1236</v>
      </c>
      <c r="B1236">
        <v>56.8</v>
      </c>
    </row>
    <row r="1237" spans="1:2">
      <c r="A1237" t="s">
        <v>1237</v>
      </c>
      <c r="B1237">
        <v>59.4</v>
      </c>
    </row>
    <row r="1238" spans="1:2">
      <c r="A1238" t="s">
        <v>1238</v>
      </c>
      <c r="B1238">
        <v>55.5</v>
      </c>
    </row>
    <row r="1239" spans="1:2">
      <c r="A1239" t="s">
        <v>1239</v>
      </c>
      <c r="B1239">
        <v>62.5</v>
      </c>
    </row>
    <row r="1240" spans="1:2">
      <c r="A1240" t="s">
        <v>1240</v>
      </c>
      <c r="B1240">
        <v>72.2</v>
      </c>
    </row>
    <row r="1241" spans="1:2">
      <c r="A1241" t="s">
        <v>1241</v>
      </c>
      <c r="B1241">
        <v>65.599999999999994</v>
      </c>
    </row>
    <row r="1242" spans="1:2">
      <c r="A1242" t="s">
        <v>1242</v>
      </c>
      <c r="B1242">
        <v>86.2</v>
      </c>
    </row>
    <row r="1243" spans="1:2">
      <c r="A1243" t="s">
        <v>1243</v>
      </c>
      <c r="B1243">
        <v>55.2</v>
      </c>
    </row>
    <row r="1244" spans="1:2">
      <c r="A1244" t="s">
        <v>1244</v>
      </c>
      <c r="B1244">
        <v>60.1</v>
      </c>
    </row>
    <row r="1245" spans="1:2">
      <c r="A1245" t="s">
        <v>1245</v>
      </c>
      <c r="B1245">
        <v>81.5</v>
      </c>
    </row>
    <row r="1246" spans="1:2">
      <c r="A1246" t="s">
        <v>1246</v>
      </c>
      <c r="B1246">
        <v>65.2</v>
      </c>
    </row>
    <row r="1247" spans="1:2">
      <c r="A1247" t="s">
        <v>1247</v>
      </c>
      <c r="B1247">
        <v>88.1</v>
      </c>
    </row>
    <row r="1248" spans="1:2">
      <c r="A1248" t="s">
        <v>1248</v>
      </c>
      <c r="B1248">
        <v>56.1</v>
      </c>
    </row>
    <row r="1249" spans="1:2">
      <c r="A1249" t="s">
        <v>1249</v>
      </c>
      <c r="B1249">
        <v>62.2</v>
      </c>
    </row>
    <row r="1250" spans="1:2">
      <c r="A1250" t="s">
        <v>1250</v>
      </c>
      <c r="B1250">
        <v>85.8</v>
      </c>
    </row>
    <row r="1251" spans="1:2">
      <c r="A1251" t="s">
        <v>1251</v>
      </c>
      <c r="B1251">
        <v>73</v>
      </c>
    </row>
    <row r="1252" spans="1:2">
      <c r="A1252" t="s">
        <v>1252</v>
      </c>
      <c r="B1252">
        <v>58.2</v>
      </c>
    </row>
    <row r="1253" spans="1:2">
      <c r="A1253" t="s">
        <v>1253</v>
      </c>
      <c r="B1253">
        <v>51.8</v>
      </c>
    </row>
    <row r="1254" spans="1:2">
      <c r="A1254" t="s">
        <v>1254</v>
      </c>
      <c r="B1254">
        <v>60</v>
      </c>
    </row>
    <row r="1255" spans="1:2">
      <c r="A1255" t="s">
        <v>1255</v>
      </c>
      <c r="B1255">
        <v>49.5</v>
      </c>
    </row>
    <row r="1256" spans="1:2">
      <c r="A1256" t="s">
        <v>1256</v>
      </c>
      <c r="B1256">
        <v>53.6</v>
      </c>
    </row>
    <row r="1257" spans="1:2">
      <c r="A1257" t="s">
        <v>1257</v>
      </c>
      <c r="B1257">
        <v>45.9</v>
      </c>
    </row>
    <row r="1258" spans="1:2">
      <c r="A1258" t="s">
        <v>1258</v>
      </c>
      <c r="B1258">
        <v>35.1</v>
      </c>
    </row>
    <row r="1259" spans="1:2">
      <c r="A1259" t="s">
        <v>1259</v>
      </c>
      <c r="B1259">
        <v>29.9</v>
      </c>
    </row>
    <row r="1260" spans="1:2">
      <c r="A1260" t="s">
        <v>1260</v>
      </c>
      <c r="B1260">
        <v>32.700000000000003</v>
      </c>
    </row>
    <row r="1261" spans="1:2">
      <c r="A1261" t="s">
        <v>1261</v>
      </c>
      <c r="B1261">
        <v>35</v>
      </c>
    </row>
    <row r="1262" spans="1:2">
      <c r="A1262" t="s">
        <v>1262</v>
      </c>
      <c r="B1262">
        <v>26.4</v>
      </c>
    </row>
    <row r="1263" spans="1:2">
      <c r="A1263" t="s">
        <v>1263</v>
      </c>
      <c r="B1263">
        <v>35.1</v>
      </c>
    </row>
    <row r="1264" spans="1:2">
      <c r="A1264" t="s">
        <v>1264</v>
      </c>
      <c r="B1264">
        <v>31.4</v>
      </c>
    </row>
    <row r="1265" spans="1:2">
      <c r="A1265" t="s">
        <v>1265</v>
      </c>
      <c r="B1265">
        <v>29</v>
      </c>
    </row>
    <row r="1266" spans="1:2">
      <c r="A1266" t="s">
        <v>1266</v>
      </c>
      <c r="B1266">
        <v>35.299999999999997</v>
      </c>
    </row>
    <row r="1267" spans="1:2">
      <c r="A1267" t="s">
        <v>1267</v>
      </c>
      <c r="B1267">
        <v>30</v>
      </c>
    </row>
    <row r="1268" spans="1:2">
      <c r="A1268" t="s">
        <v>1268</v>
      </c>
      <c r="B1268">
        <v>32.4</v>
      </c>
    </row>
    <row r="1269" spans="1:2">
      <c r="A1269" t="s">
        <v>1269</v>
      </c>
      <c r="B1269">
        <v>45</v>
      </c>
    </row>
    <row r="1270" spans="1:2">
      <c r="A1270" t="s">
        <v>1270</v>
      </c>
      <c r="B1270">
        <v>56.1</v>
      </c>
    </row>
    <row r="1271" spans="1:2">
      <c r="A1271" t="s">
        <v>1271</v>
      </c>
      <c r="B1271">
        <v>59.2</v>
      </c>
    </row>
    <row r="1272" spans="1:2">
      <c r="A1272" t="s">
        <v>1272</v>
      </c>
      <c r="B1272">
        <v>48.5</v>
      </c>
    </row>
    <row r="1273" spans="1:2">
      <c r="A1273" t="s">
        <v>1273</v>
      </c>
      <c r="B1273">
        <v>40.4</v>
      </c>
    </row>
    <row r="1274" spans="1:2">
      <c r="A1274" t="s">
        <v>1274</v>
      </c>
      <c r="B1274">
        <v>53.4</v>
      </c>
    </row>
    <row r="1275" spans="1:2">
      <c r="A1275" t="s">
        <v>1275</v>
      </c>
      <c r="B1275">
        <v>44.3</v>
      </c>
    </row>
    <row r="1276" spans="1:2">
      <c r="A1276" t="s">
        <v>1276</v>
      </c>
      <c r="B1276">
        <v>47</v>
      </c>
    </row>
    <row r="1277" spans="1:2">
      <c r="A1277" t="s">
        <v>1277</v>
      </c>
      <c r="B1277">
        <v>55.3</v>
      </c>
    </row>
    <row r="1278" spans="1:2">
      <c r="A1278" t="s">
        <v>1278</v>
      </c>
      <c r="B1278">
        <v>61.8</v>
      </c>
    </row>
    <row r="1279" spans="1:2">
      <c r="A1279" t="s">
        <v>1279</v>
      </c>
      <c r="B1279">
        <v>53.7</v>
      </c>
    </row>
    <row r="1280" spans="1:2">
      <c r="A1280" t="s">
        <v>1280</v>
      </c>
      <c r="B1280">
        <v>86.6</v>
      </c>
    </row>
    <row r="1281" spans="1:2">
      <c r="A1281" t="s">
        <v>1281</v>
      </c>
      <c r="B1281">
        <v>56.1</v>
      </c>
    </row>
    <row r="1282" spans="1:2">
      <c r="A1282" t="s">
        <v>1282</v>
      </c>
      <c r="B1282">
        <v>76.599999999999994</v>
      </c>
    </row>
    <row r="1283" spans="1:2">
      <c r="A1283" t="s">
        <v>1283</v>
      </c>
      <c r="B1283">
        <v>56.2</v>
      </c>
    </row>
    <row r="1284" spans="1:2">
      <c r="A1284" t="s">
        <v>1284</v>
      </c>
      <c r="B1284">
        <v>70.099999999999994</v>
      </c>
    </row>
    <row r="1285" spans="1:2">
      <c r="A1285" t="s">
        <v>1285</v>
      </c>
      <c r="B1285">
        <v>57.5</v>
      </c>
    </row>
    <row r="1286" spans="1:2">
      <c r="A1286" t="s">
        <v>1286</v>
      </c>
      <c r="B1286">
        <v>55.2</v>
      </c>
    </row>
    <row r="1287" spans="1:2">
      <c r="A1287" t="s">
        <v>1287</v>
      </c>
      <c r="B1287">
        <v>86.2</v>
      </c>
    </row>
    <row r="1288" spans="1:2">
      <c r="A1288" t="s">
        <v>1288</v>
      </c>
      <c r="B1288">
        <v>68</v>
      </c>
    </row>
    <row r="1289" spans="1:2">
      <c r="A1289" t="s">
        <v>1289</v>
      </c>
      <c r="B1289">
        <v>75.3</v>
      </c>
    </row>
    <row r="1290" spans="1:2">
      <c r="A1290" t="s">
        <v>1290</v>
      </c>
      <c r="B1290">
        <v>59.8</v>
      </c>
    </row>
    <row r="1291" spans="1:2">
      <c r="A1291" t="s">
        <v>1291</v>
      </c>
      <c r="B1291">
        <v>53.8</v>
      </c>
    </row>
    <row r="1292" spans="1:2">
      <c r="A1292" t="s">
        <v>1292</v>
      </c>
      <c r="B1292">
        <v>64.400000000000006</v>
      </c>
    </row>
    <row r="1293" spans="1:2">
      <c r="A1293" t="s">
        <v>1293</v>
      </c>
      <c r="B1293">
        <v>61</v>
      </c>
    </row>
    <row r="1294" spans="1:2">
      <c r="A1294" t="s">
        <v>1294</v>
      </c>
      <c r="B1294">
        <v>74.400000000000006</v>
      </c>
    </row>
    <row r="1295" spans="1:2">
      <c r="A1295" t="s">
        <v>1295</v>
      </c>
      <c r="B1295">
        <v>59.6</v>
      </c>
    </row>
    <row r="1296" spans="1:2">
      <c r="A1296" t="s">
        <v>1296</v>
      </c>
      <c r="B1296">
        <v>46.9</v>
      </c>
    </row>
    <row r="1297" spans="1:2">
      <c r="A1297" t="s">
        <v>1297</v>
      </c>
      <c r="B1297">
        <v>77.3</v>
      </c>
    </row>
    <row r="1298" spans="1:2">
      <c r="A1298" t="s">
        <v>1298</v>
      </c>
      <c r="B1298">
        <v>67.400000000000006</v>
      </c>
    </row>
    <row r="1299" spans="1:2">
      <c r="A1299" t="s">
        <v>1299</v>
      </c>
      <c r="B1299">
        <v>65.400000000000006</v>
      </c>
    </row>
    <row r="1300" spans="1:2">
      <c r="A1300" t="s">
        <v>1300</v>
      </c>
      <c r="B1300">
        <v>45.8</v>
      </c>
    </row>
    <row r="1301" spans="1:2">
      <c r="A1301" t="s">
        <v>1301</v>
      </c>
      <c r="B1301">
        <v>34.799999999999997</v>
      </c>
    </row>
    <row r="1302" spans="1:2">
      <c r="A1302" t="s">
        <v>1302</v>
      </c>
      <c r="B1302">
        <v>48.4</v>
      </c>
    </row>
    <row r="1303" spans="1:2">
      <c r="A1303" t="s">
        <v>1303</v>
      </c>
      <c r="B1303">
        <v>38.5</v>
      </c>
    </row>
    <row r="1304" spans="1:2">
      <c r="A1304" t="s">
        <v>1304</v>
      </c>
      <c r="B1304">
        <v>35.200000000000003</v>
      </c>
    </row>
    <row r="1305" spans="1:2">
      <c r="A1305" t="s">
        <v>1305</v>
      </c>
      <c r="B1305">
        <v>32.799999999999997</v>
      </c>
    </row>
    <row r="1306" spans="1:2">
      <c r="A1306" t="s">
        <v>1306</v>
      </c>
      <c r="B1306">
        <v>32.799999999999997</v>
      </c>
    </row>
    <row r="1307" spans="1:2">
      <c r="A1307" t="s">
        <v>1307</v>
      </c>
      <c r="B1307">
        <v>31</v>
      </c>
    </row>
    <row r="1308" spans="1:2">
      <c r="A1308" t="s">
        <v>1308</v>
      </c>
      <c r="B1308">
        <v>32.799999999999997</v>
      </c>
    </row>
    <row r="1309" spans="1:2">
      <c r="A1309" t="s">
        <v>1309</v>
      </c>
      <c r="B1309">
        <v>31.3</v>
      </c>
    </row>
    <row r="1310" spans="1:2">
      <c r="A1310" t="s">
        <v>1310</v>
      </c>
      <c r="B1310">
        <v>32.9</v>
      </c>
    </row>
    <row r="1311" spans="1:2">
      <c r="A1311" t="s">
        <v>1311</v>
      </c>
      <c r="B1311">
        <v>36.5</v>
      </c>
    </row>
    <row r="1312" spans="1:2">
      <c r="A1312" t="s">
        <v>1312</v>
      </c>
      <c r="B1312">
        <v>35.4</v>
      </c>
    </row>
    <row r="1313" spans="1:2">
      <c r="A1313" t="s">
        <v>1313</v>
      </c>
      <c r="B1313">
        <v>34.799999999999997</v>
      </c>
    </row>
    <row r="1314" spans="1:2">
      <c r="A1314" t="s">
        <v>1314</v>
      </c>
      <c r="B1314">
        <v>40.700000000000003</v>
      </c>
    </row>
    <row r="1315" spans="1:2">
      <c r="A1315" t="s">
        <v>1315</v>
      </c>
      <c r="B1315">
        <v>37</v>
      </c>
    </row>
    <row r="1316" spans="1:2">
      <c r="A1316" t="s">
        <v>1316</v>
      </c>
      <c r="B1316">
        <v>72.599999999999994</v>
      </c>
    </row>
    <row r="1317" spans="1:2">
      <c r="A1317" t="s">
        <v>1317</v>
      </c>
      <c r="B1317">
        <v>51.1</v>
      </c>
    </row>
    <row r="1318" spans="1:2">
      <c r="A1318" t="s">
        <v>1318</v>
      </c>
      <c r="B1318">
        <v>60.2</v>
      </c>
    </row>
    <row r="1319" spans="1:2">
      <c r="A1319" t="s">
        <v>1319</v>
      </c>
      <c r="B1319">
        <v>63.4</v>
      </c>
    </row>
    <row r="1320" spans="1:2">
      <c r="A1320" t="s">
        <v>1320</v>
      </c>
      <c r="B1320">
        <v>58.8</v>
      </c>
    </row>
    <row r="1321" spans="1:2">
      <c r="A1321" t="s">
        <v>1321</v>
      </c>
      <c r="B1321">
        <v>60.7</v>
      </c>
    </row>
    <row r="1322" spans="1:2">
      <c r="A1322" t="s">
        <v>1322</v>
      </c>
      <c r="B1322">
        <v>66.400000000000006</v>
      </c>
    </row>
    <row r="1323" spans="1:2">
      <c r="A1323" t="s">
        <v>1323</v>
      </c>
      <c r="B1323">
        <v>75.099999999999994</v>
      </c>
    </row>
    <row r="1324" spans="1:2">
      <c r="A1324" t="s">
        <v>1324</v>
      </c>
      <c r="B1324">
        <v>72.900000000000006</v>
      </c>
    </row>
    <row r="1325" spans="1:2">
      <c r="A1325" t="s">
        <v>1325</v>
      </c>
      <c r="B1325">
        <v>61.1</v>
      </c>
    </row>
    <row r="1326" spans="1:2">
      <c r="A1326" t="s">
        <v>1326</v>
      </c>
      <c r="B1326">
        <v>77.900000000000006</v>
      </c>
    </row>
    <row r="1327" spans="1:2">
      <c r="A1327" t="s">
        <v>1327</v>
      </c>
      <c r="B1327">
        <v>63</v>
      </c>
    </row>
    <row r="1328" spans="1:2">
      <c r="A1328" t="s">
        <v>1328</v>
      </c>
      <c r="B1328">
        <v>61.6</v>
      </c>
    </row>
    <row r="1329" spans="1:2">
      <c r="A1329" t="s">
        <v>1329</v>
      </c>
      <c r="B1329">
        <v>69.8</v>
      </c>
    </row>
    <row r="1330" spans="1:2">
      <c r="A1330" t="s">
        <v>1330</v>
      </c>
      <c r="B1330">
        <v>69.400000000000006</v>
      </c>
    </row>
    <row r="1331" spans="1:2">
      <c r="A1331" t="s">
        <v>1331</v>
      </c>
      <c r="B1331">
        <v>61</v>
      </c>
    </row>
    <row r="1332" spans="1:2">
      <c r="A1332" t="s">
        <v>1332</v>
      </c>
      <c r="B1332">
        <v>77.2</v>
      </c>
    </row>
    <row r="1333" spans="1:2">
      <c r="A1333" t="s">
        <v>1333</v>
      </c>
      <c r="B1333">
        <v>69.099999999999994</v>
      </c>
    </row>
    <row r="1334" spans="1:2">
      <c r="A1334" t="s">
        <v>1334</v>
      </c>
      <c r="B1334">
        <v>59.2</v>
      </c>
    </row>
    <row r="1335" spans="1:2">
      <c r="A1335" t="s">
        <v>1335</v>
      </c>
      <c r="B1335">
        <v>77.5</v>
      </c>
    </row>
    <row r="1336" spans="1:2">
      <c r="A1336" t="s">
        <v>1336</v>
      </c>
      <c r="B1336">
        <v>59.8</v>
      </c>
    </row>
    <row r="1337" spans="1:2">
      <c r="A1337" t="s">
        <v>1337</v>
      </c>
      <c r="B1337">
        <v>58.7</v>
      </c>
    </row>
    <row r="1338" spans="1:2">
      <c r="A1338" t="s">
        <v>1338</v>
      </c>
      <c r="B1338">
        <v>33.5</v>
      </c>
    </row>
    <row r="1339" spans="1:2">
      <c r="A1339" t="s">
        <v>1339</v>
      </c>
      <c r="B1339">
        <v>31.4</v>
      </c>
    </row>
    <row r="1340" spans="1:2">
      <c r="A1340" t="s">
        <v>1340</v>
      </c>
      <c r="B1340">
        <v>48.8</v>
      </c>
    </row>
    <row r="1341" spans="1:2">
      <c r="A1341" t="s">
        <v>1341</v>
      </c>
      <c r="B1341">
        <v>46.7</v>
      </c>
    </row>
    <row r="1342" spans="1:2">
      <c r="A1342" t="s">
        <v>1342</v>
      </c>
      <c r="B1342">
        <v>56.2</v>
      </c>
    </row>
    <row r="1343" spans="1:2">
      <c r="A1343" t="s">
        <v>1343</v>
      </c>
      <c r="B1343">
        <v>36.799999999999997</v>
      </c>
    </row>
    <row r="1344" spans="1:2">
      <c r="A1344" t="s">
        <v>1344</v>
      </c>
      <c r="B1344">
        <v>25</v>
      </c>
    </row>
    <row r="1345" spans="1:2">
      <c r="A1345" t="s">
        <v>1345</v>
      </c>
      <c r="B1345">
        <v>33.6</v>
      </c>
    </row>
    <row r="1346" spans="1:2">
      <c r="A1346" t="s">
        <v>1346</v>
      </c>
      <c r="B1346">
        <v>27.5</v>
      </c>
    </row>
    <row r="1347" spans="1:2">
      <c r="A1347" t="s">
        <v>1347</v>
      </c>
      <c r="B1347">
        <v>28.5</v>
      </c>
    </row>
    <row r="1348" spans="1:2">
      <c r="A1348" t="s">
        <v>1348</v>
      </c>
      <c r="B1348">
        <v>26.7</v>
      </c>
    </row>
    <row r="1349" spans="1:2">
      <c r="A1349" t="s">
        <v>1349</v>
      </c>
      <c r="B1349">
        <v>26.3</v>
      </c>
    </row>
    <row r="1350" spans="1:2">
      <c r="A1350" t="s">
        <v>1350</v>
      </c>
      <c r="B1350">
        <v>27.9</v>
      </c>
    </row>
    <row r="1351" spans="1:2">
      <c r="A1351" t="s">
        <v>1351</v>
      </c>
      <c r="B1351">
        <v>28.9</v>
      </c>
    </row>
    <row r="1352" spans="1:2">
      <c r="A1352" t="s">
        <v>1352</v>
      </c>
      <c r="B1352">
        <v>28.5</v>
      </c>
    </row>
    <row r="1353" spans="1:2">
      <c r="A1353" t="s">
        <v>1353</v>
      </c>
      <c r="B1353">
        <v>28.8</v>
      </c>
    </row>
    <row r="1354" spans="1:2">
      <c r="A1354" t="s">
        <v>1354</v>
      </c>
      <c r="B1354">
        <v>31.7</v>
      </c>
    </row>
    <row r="1355" spans="1:2">
      <c r="A1355" t="s">
        <v>1355</v>
      </c>
      <c r="B1355">
        <v>29</v>
      </c>
    </row>
    <row r="1356" spans="1:2">
      <c r="A1356" t="s">
        <v>1356</v>
      </c>
      <c r="B1356">
        <v>46.4</v>
      </c>
    </row>
    <row r="1357" spans="1:2">
      <c r="A1357" t="s">
        <v>1357</v>
      </c>
      <c r="B1357">
        <v>67.8</v>
      </c>
    </row>
    <row r="1358" spans="1:2">
      <c r="A1358" t="s">
        <v>1358</v>
      </c>
      <c r="B1358">
        <v>44.2</v>
      </c>
    </row>
    <row r="1359" spans="1:2">
      <c r="A1359" t="s">
        <v>1359</v>
      </c>
      <c r="B1359">
        <v>49.5</v>
      </c>
    </row>
    <row r="1360" spans="1:2">
      <c r="A1360" t="s">
        <v>1360</v>
      </c>
      <c r="B1360">
        <v>44.7</v>
      </c>
    </row>
    <row r="1361" spans="1:2">
      <c r="A1361" t="s">
        <v>1361</v>
      </c>
      <c r="B1361">
        <v>49.4</v>
      </c>
    </row>
    <row r="1362" spans="1:2">
      <c r="A1362" t="s">
        <v>1362</v>
      </c>
      <c r="B1362">
        <v>57.9</v>
      </c>
    </row>
    <row r="1363" spans="1:2">
      <c r="A1363" t="s">
        <v>1363</v>
      </c>
      <c r="B1363">
        <v>51.2</v>
      </c>
    </row>
    <row r="1364" spans="1:2">
      <c r="A1364" t="s">
        <v>1364</v>
      </c>
      <c r="B1364">
        <v>55.3</v>
      </c>
    </row>
    <row r="1365" spans="1:2">
      <c r="A1365" t="s">
        <v>1365</v>
      </c>
      <c r="B1365">
        <v>55.8</v>
      </c>
    </row>
    <row r="1366" spans="1:2">
      <c r="A1366" t="s">
        <v>1366</v>
      </c>
      <c r="B1366">
        <v>64.400000000000006</v>
      </c>
    </row>
    <row r="1367" spans="1:2">
      <c r="A1367" t="s">
        <v>1367</v>
      </c>
      <c r="B1367">
        <v>55.3</v>
      </c>
    </row>
    <row r="1368" spans="1:2">
      <c r="A1368" t="s">
        <v>1368</v>
      </c>
      <c r="B1368">
        <v>51.7</v>
      </c>
    </row>
    <row r="1369" spans="1:2">
      <c r="A1369" t="s">
        <v>1369</v>
      </c>
      <c r="B1369">
        <v>71.599999999999994</v>
      </c>
    </row>
    <row r="1370" spans="1:2">
      <c r="A1370" t="s">
        <v>1370</v>
      </c>
      <c r="B1370">
        <v>73</v>
      </c>
    </row>
    <row r="1371" spans="1:2">
      <c r="A1371" t="s">
        <v>1371</v>
      </c>
      <c r="B1371">
        <v>58.9</v>
      </c>
    </row>
    <row r="1372" spans="1:2">
      <c r="A1372" t="s">
        <v>1372</v>
      </c>
      <c r="B1372">
        <v>79.5</v>
      </c>
    </row>
    <row r="1373" spans="1:2">
      <c r="A1373" t="s">
        <v>1373</v>
      </c>
      <c r="B1373">
        <v>62.9</v>
      </c>
    </row>
    <row r="1374" spans="1:2">
      <c r="A1374" t="s">
        <v>1374</v>
      </c>
      <c r="B1374">
        <v>61.8</v>
      </c>
    </row>
    <row r="1375" spans="1:2">
      <c r="A1375" t="s">
        <v>1375</v>
      </c>
      <c r="B1375">
        <v>57.1</v>
      </c>
    </row>
    <row r="1376" spans="1:2">
      <c r="A1376" t="s">
        <v>1376</v>
      </c>
      <c r="B1376">
        <v>58.2</v>
      </c>
    </row>
    <row r="1377" spans="1:2">
      <c r="A1377" t="s">
        <v>1377</v>
      </c>
      <c r="B1377">
        <v>55.2</v>
      </c>
    </row>
    <row r="1378" spans="1:2">
      <c r="A1378" t="s">
        <v>1378</v>
      </c>
      <c r="B1378">
        <v>72.900000000000006</v>
      </c>
    </row>
    <row r="1379" spans="1:2">
      <c r="A1379" t="s">
        <v>1379</v>
      </c>
      <c r="B1379">
        <v>58.5</v>
      </c>
    </row>
    <row r="1380" spans="1:2">
      <c r="A1380" t="s">
        <v>1380</v>
      </c>
      <c r="B1380">
        <v>59.8</v>
      </c>
    </row>
    <row r="1381" spans="1:2">
      <c r="A1381" t="s">
        <v>1381</v>
      </c>
      <c r="B1381">
        <v>44</v>
      </c>
    </row>
    <row r="1382" spans="1:2">
      <c r="A1382" t="s">
        <v>1382</v>
      </c>
      <c r="B1382">
        <v>42.6</v>
      </c>
    </row>
    <row r="1383" spans="1:2">
      <c r="A1383" t="s">
        <v>1383</v>
      </c>
      <c r="B1383">
        <v>40.299999999999997</v>
      </c>
    </row>
    <row r="1384" spans="1:2">
      <c r="A1384" t="s">
        <v>1384</v>
      </c>
      <c r="B1384">
        <v>34.4</v>
      </c>
    </row>
    <row r="1385" spans="1:2">
      <c r="A1385" t="s">
        <v>1385</v>
      </c>
      <c r="B1385">
        <v>39</v>
      </c>
    </row>
    <row r="1386" spans="1:2">
      <c r="A1386" t="s">
        <v>1386</v>
      </c>
      <c r="B1386">
        <v>31.9</v>
      </c>
    </row>
    <row r="1387" spans="1:2">
      <c r="A1387" t="s">
        <v>1387</v>
      </c>
      <c r="B1387">
        <v>38.6</v>
      </c>
    </row>
    <row r="1388" spans="1:2">
      <c r="A1388" t="s">
        <v>1388</v>
      </c>
      <c r="B1388">
        <v>26.9</v>
      </c>
    </row>
    <row r="1389" spans="1:2">
      <c r="A1389" t="s">
        <v>1389</v>
      </c>
      <c r="B1389">
        <v>26.4</v>
      </c>
    </row>
    <row r="1390" spans="1:2">
      <c r="A1390" t="s">
        <v>1390</v>
      </c>
      <c r="B1390">
        <v>21.2</v>
      </c>
    </row>
    <row r="1391" spans="1:2">
      <c r="A1391" t="s">
        <v>1391</v>
      </c>
      <c r="B1391">
        <v>24.7</v>
      </c>
    </row>
    <row r="1392" spans="1:2">
      <c r="A1392" t="s">
        <v>1392</v>
      </c>
      <c r="B1392">
        <v>22.2</v>
      </c>
    </row>
    <row r="1393" spans="1:2">
      <c r="A1393" t="s">
        <v>1393</v>
      </c>
      <c r="B1393">
        <v>20.2</v>
      </c>
    </row>
    <row r="1394" spans="1:2">
      <c r="A1394" t="s">
        <v>1394</v>
      </c>
      <c r="B1394">
        <v>18</v>
      </c>
    </row>
    <row r="1395" spans="1:2">
      <c r="A1395" t="s">
        <v>1395</v>
      </c>
      <c r="B1395">
        <v>19.899999999999999</v>
      </c>
    </row>
    <row r="1396" spans="1:2">
      <c r="A1396" t="s">
        <v>1396</v>
      </c>
      <c r="B1396">
        <v>23.6</v>
      </c>
    </row>
    <row r="1397" spans="1:2">
      <c r="A1397" t="s">
        <v>1397</v>
      </c>
      <c r="B1397">
        <v>19.600000000000001</v>
      </c>
    </row>
    <row r="1398" spans="1:2">
      <c r="A1398" t="s">
        <v>1398</v>
      </c>
      <c r="B1398">
        <v>20</v>
      </c>
    </row>
    <row r="1399" spans="1:2">
      <c r="A1399" t="s">
        <v>1399</v>
      </c>
      <c r="B1399">
        <v>29.3</v>
      </c>
    </row>
    <row r="1400" spans="1:2">
      <c r="A1400" t="s">
        <v>1400</v>
      </c>
      <c r="B1400">
        <v>40.299999999999997</v>
      </c>
    </row>
    <row r="1401" spans="1:2">
      <c r="A1401" t="s">
        <v>1401</v>
      </c>
      <c r="B1401">
        <v>41.2</v>
      </c>
    </row>
    <row r="1402" spans="1:2">
      <c r="A1402" t="s">
        <v>1402</v>
      </c>
      <c r="B1402">
        <v>30.5</v>
      </c>
    </row>
    <row r="1403" spans="1:2">
      <c r="A1403" t="s">
        <v>1403</v>
      </c>
      <c r="B1403">
        <v>43</v>
      </c>
    </row>
    <row r="1404" spans="1:2">
      <c r="A1404" t="s">
        <v>1404</v>
      </c>
      <c r="B1404">
        <v>35.299999999999997</v>
      </c>
    </row>
    <row r="1405" spans="1:2">
      <c r="A1405" t="s">
        <v>1405</v>
      </c>
      <c r="B1405">
        <v>46</v>
      </c>
    </row>
    <row r="1406" spans="1:2">
      <c r="A1406" t="s">
        <v>1406</v>
      </c>
      <c r="B1406">
        <v>43.9</v>
      </c>
    </row>
    <row r="1407" spans="1:2">
      <c r="A1407" t="s">
        <v>1407</v>
      </c>
      <c r="B1407">
        <v>44.4</v>
      </c>
    </row>
    <row r="1408" spans="1:2">
      <c r="A1408" t="s">
        <v>1408</v>
      </c>
      <c r="B1408">
        <v>40.5</v>
      </c>
    </row>
    <row r="1409" spans="1:2">
      <c r="A1409" t="s">
        <v>1409</v>
      </c>
      <c r="B1409">
        <v>66</v>
      </c>
    </row>
    <row r="1410" spans="1:2">
      <c r="A1410" t="s">
        <v>1410</v>
      </c>
      <c r="B1410">
        <v>54.7</v>
      </c>
    </row>
    <row r="1411" spans="1:2">
      <c r="A1411" t="s">
        <v>1411</v>
      </c>
      <c r="B1411">
        <v>55.6</v>
      </c>
    </row>
    <row r="1412" spans="1:2">
      <c r="A1412" t="s">
        <v>1412</v>
      </c>
      <c r="B1412">
        <v>52</v>
      </c>
    </row>
    <row r="1413" spans="1:2">
      <c r="A1413" t="s">
        <v>1413</v>
      </c>
      <c r="B1413">
        <v>58</v>
      </c>
    </row>
    <row r="1414" spans="1:2">
      <c r="A1414" t="s">
        <v>1414</v>
      </c>
      <c r="B1414">
        <v>55</v>
      </c>
    </row>
    <row r="1415" spans="1:2">
      <c r="A1415" t="s">
        <v>1415</v>
      </c>
      <c r="B1415">
        <v>62.8</v>
      </c>
    </row>
    <row r="1416" spans="1:2">
      <c r="A1416" t="s">
        <v>1416</v>
      </c>
      <c r="B1416">
        <v>56.2</v>
      </c>
    </row>
    <row r="1417" spans="1:2">
      <c r="A1417" t="s">
        <v>1417</v>
      </c>
      <c r="B1417">
        <v>50</v>
      </c>
    </row>
    <row r="1418" spans="1:2">
      <c r="A1418" t="s">
        <v>1418</v>
      </c>
      <c r="B1418">
        <v>55.2</v>
      </c>
    </row>
    <row r="1419" spans="1:2">
      <c r="A1419" t="s">
        <v>1419</v>
      </c>
      <c r="B1419">
        <v>61.1</v>
      </c>
    </row>
    <row r="1420" spans="1:2">
      <c r="A1420" t="s">
        <v>1420</v>
      </c>
      <c r="B1420">
        <v>57.5</v>
      </c>
    </row>
    <row r="1421" spans="1:2">
      <c r="A1421" t="s">
        <v>1421</v>
      </c>
      <c r="B1421">
        <v>54.7</v>
      </c>
    </row>
    <row r="1422" spans="1:2">
      <c r="A1422" t="s">
        <v>1422</v>
      </c>
      <c r="B1422">
        <v>54.4</v>
      </c>
    </row>
    <row r="1423" spans="1:2">
      <c r="A1423" t="s">
        <v>1423</v>
      </c>
      <c r="B1423">
        <v>35.799999999999997</v>
      </c>
    </row>
    <row r="1424" spans="1:2">
      <c r="A1424" t="s">
        <v>1424</v>
      </c>
      <c r="B1424">
        <v>33.700000000000003</v>
      </c>
    </row>
    <row r="1425" spans="1:2">
      <c r="A1425" t="s">
        <v>1425</v>
      </c>
      <c r="B1425">
        <v>31.2</v>
      </c>
    </row>
    <row r="1426" spans="1:2">
      <c r="A1426" t="s">
        <v>1426</v>
      </c>
      <c r="B1426">
        <v>29.6</v>
      </c>
    </row>
    <row r="1427" spans="1:2">
      <c r="A1427" t="s">
        <v>1427</v>
      </c>
      <c r="B1427">
        <v>27.7</v>
      </c>
    </row>
    <row r="1428" spans="1:2">
      <c r="A1428" t="s">
        <v>1428</v>
      </c>
      <c r="B1428">
        <v>22.3</v>
      </c>
    </row>
    <row r="1429" spans="1:2">
      <c r="A1429" t="s">
        <v>1429</v>
      </c>
      <c r="B1429">
        <v>23.7</v>
      </c>
    </row>
    <row r="1430" spans="1:2">
      <c r="A1430" t="s">
        <v>1430</v>
      </c>
      <c r="B1430">
        <v>23.5</v>
      </c>
    </row>
    <row r="1431" spans="1:2">
      <c r="A1431" t="s">
        <v>1431</v>
      </c>
      <c r="B1431">
        <v>23</v>
      </c>
    </row>
    <row r="1432" spans="1:2">
      <c r="A1432" t="s">
        <v>1432</v>
      </c>
      <c r="B1432">
        <v>22.4</v>
      </c>
    </row>
    <row r="1433" spans="1:2">
      <c r="A1433" t="s">
        <v>1433</v>
      </c>
      <c r="B1433">
        <v>23.4</v>
      </c>
    </row>
    <row r="1434" spans="1:2">
      <c r="A1434" t="s">
        <v>1434</v>
      </c>
      <c r="B1434">
        <v>23.8</v>
      </c>
    </row>
    <row r="1435" spans="1:2">
      <c r="A1435" t="s">
        <v>1435</v>
      </c>
      <c r="B1435">
        <v>24.2</v>
      </c>
    </row>
    <row r="1436" spans="1:2">
      <c r="A1436" t="s">
        <v>1436</v>
      </c>
      <c r="B1436">
        <v>23.9</v>
      </c>
    </row>
    <row r="1437" spans="1:2">
      <c r="A1437" t="s">
        <v>1437</v>
      </c>
      <c r="B1437">
        <v>24</v>
      </c>
    </row>
    <row r="1438" spans="1:2">
      <c r="A1438" t="s">
        <v>1438</v>
      </c>
      <c r="B1438">
        <v>25.5</v>
      </c>
    </row>
    <row r="1439" spans="1:2">
      <c r="A1439" t="s">
        <v>1439</v>
      </c>
      <c r="B1439">
        <v>24.4</v>
      </c>
    </row>
    <row r="1440" spans="1:2">
      <c r="A1440" t="s">
        <v>1440</v>
      </c>
      <c r="B1440">
        <v>24.5</v>
      </c>
    </row>
    <row r="1441" spans="1:2">
      <c r="A1441" t="s">
        <v>1441</v>
      </c>
      <c r="B1441">
        <v>29.9</v>
      </c>
    </row>
    <row r="1442" spans="1:2">
      <c r="A1442" t="s">
        <v>1442</v>
      </c>
      <c r="B1442">
        <v>32</v>
      </c>
    </row>
    <row r="1443" spans="1:2">
      <c r="A1443" t="s">
        <v>1443</v>
      </c>
      <c r="B1443">
        <v>61</v>
      </c>
    </row>
    <row r="1444" spans="1:2">
      <c r="A1444" t="s">
        <v>1444</v>
      </c>
      <c r="B1444">
        <v>34.200000000000003</v>
      </c>
    </row>
    <row r="1445" spans="1:2">
      <c r="A1445" t="s">
        <v>1445</v>
      </c>
      <c r="B1445">
        <v>36.6</v>
      </c>
    </row>
    <row r="1446" spans="1:2">
      <c r="A1446" t="s">
        <v>1446</v>
      </c>
      <c r="B1446">
        <v>41.5</v>
      </c>
    </row>
    <row r="1447" spans="1:2">
      <c r="A1447" t="s">
        <v>1447</v>
      </c>
      <c r="B1447">
        <v>46.1</v>
      </c>
    </row>
    <row r="1448" spans="1:2">
      <c r="A1448" t="s">
        <v>1448</v>
      </c>
      <c r="B1448">
        <v>60</v>
      </c>
    </row>
    <row r="1449" spans="1:2">
      <c r="A1449" t="s">
        <v>1449</v>
      </c>
      <c r="B1449">
        <v>51</v>
      </c>
    </row>
    <row r="1450" spans="1:2">
      <c r="A1450" t="s">
        <v>1450</v>
      </c>
      <c r="B1450">
        <v>42.4</v>
      </c>
    </row>
    <row r="1451" spans="1:2">
      <c r="A1451" t="s">
        <v>1451</v>
      </c>
      <c r="B1451">
        <v>51.3</v>
      </c>
    </row>
    <row r="1452" spans="1:2">
      <c r="A1452" t="s">
        <v>1452</v>
      </c>
      <c r="B1452">
        <v>43.9</v>
      </c>
    </row>
    <row r="1453" spans="1:2">
      <c r="A1453" t="s">
        <v>1453</v>
      </c>
      <c r="B1453">
        <v>52.9</v>
      </c>
    </row>
    <row r="1454" spans="1:2">
      <c r="A1454" t="s">
        <v>1454</v>
      </c>
      <c r="B1454">
        <v>52.8</v>
      </c>
    </row>
    <row r="1455" spans="1:2">
      <c r="A1455" t="s">
        <v>1455</v>
      </c>
      <c r="B1455">
        <v>54.6</v>
      </c>
    </row>
    <row r="1456" spans="1:2">
      <c r="A1456" t="s">
        <v>1456</v>
      </c>
      <c r="B1456">
        <v>50.1</v>
      </c>
    </row>
    <row r="1457" spans="1:2">
      <c r="A1457" t="s">
        <v>1457</v>
      </c>
      <c r="B1457">
        <v>47.4</v>
      </c>
    </row>
    <row r="1458" spans="1:2">
      <c r="A1458" t="s">
        <v>1458</v>
      </c>
      <c r="B1458">
        <v>58.9</v>
      </c>
    </row>
    <row r="1459" spans="1:2">
      <c r="A1459" t="s">
        <v>1459</v>
      </c>
      <c r="B1459">
        <v>60.1</v>
      </c>
    </row>
    <row r="1460" spans="1:2">
      <c r="A1460" t="s">
        <v>1460</v>
      </c>
      <c r="B1460">
        <v>58.4</v>
      </c>
    </row>
    <row r="1461" spans="1:2">
      <c r="A1461" t="s">
        <v>1461</v>
      </c>
      <c r="B1461">
        <v>48.2</v>
      </c>
    </row>
    <row r="1462" spans="1:2">
      <c r="A1462" t="s">
        <v>1462</v>
      </c>
      <c r="B1462">
        <v>50.5</v>
      </c>
    </row>
    <row r="1463" spans="1:2">
      <c r="A1463" t="s">
        <v>1463</v>
      </c>
      <c r="B1463">
        <v>50.9</v>
      </c>
    </row>
    <row r="1464" spans="1:2">
      <c r="A1464" t="s">
        <v>1464</v>
      </c>
      <c r="B1464">
        <v>60.8</v>
      </c>
    </row>
    <row r="1465" spans="1:2">
      <c r="A1465" t="s">
        <v>1465</v>
      </c>
      <c r="B1465">
        <v>50.3</v>
      </c>
    </row>
    <row r="1466" spans="1:2">
      <c r="A1466" t="s">
        <v>1466</v>
      </c>
      <c r="B1466">
        <v>43.3</v>
      </c>
    </row>
    <row r="1467" spans="1:2">
      <c r="A1467" t="s">
        <v>1467</v>
      </c>
      <c r="B1467">
        <v>34.5</v>
      </c>
    </row>
    <row r="1468" spans="1:2">
      <c r="A1468" t="s">
        <v>1468</v>
      </c>
      <c r="B1468">
        <v>36.200000000000003</v>
      </c>
    </row>
    <row r="1469" spans="1:2">
      <c r="A1469" t="s">
        <v>1469</v>
      </c>
      <c r="B1469">
        <v>37.200000000000003</v>
      </c>
    </row>
    <row r="1470" spans="1:2">
      <c r="A1470" t="s">
        <v>1470</v>
      </c>
      <c r="B1470">
        <v>20.2</v>
      </c>
    </row>
    <row r="1471" spans="1:2">
      <c r="A1471" t="s">
        <v>1471</v>
      </c>
      <c r="B1471">
        <v>23.4</v>
      </c>
    </row>
    <row r="1472" spans="1:2">
      <c r="A1472" t="s">
        <v>1472</v>
      </c>
      <c r="B1472">
        <v>24.7</v>
      </c>
    </row>
    <row r="1473" spans="1:2">
      <c r="A1473" t="s">
        <v>1473</v>
      </c>
      <c r="B1473">
        <v>34.200000000000003</v>
      </c>
    </row>
    <row r="1474" spans="1:2">
      <c r="A1474" t="s">
        <v>1474</v>
      </c>
      <c r="B1474">
        <v>23.8</v>
      </c>
    </row>
    <row r="1475" spans="1:2">
      <c r="A1475" t="s">
        <v>1475</v>
      </c>
      <c r="B1475">
        <v>21.7</v>
      </c>
    </row>
    <row r="1476" spans="1:2">
      <c r="A1476" t="s">
        <v>1476</v>
      </c>
      <c r="B1476">
        <v>25</v>
      </c>
    </row>
    <row r="1477" spans="1:2">
      <c r="A1477" t="s">
        <v>1477</v>
      </c>
      <c r="B1477">
        <v>20.6</v>
      </c>
    </row>
    <row r="1478" spans="1:2">
      <c r="A1478" t="s">
        <v>1478</v>
      </c>
      <c r="B1478">
        <v>26.3</v>
      </c>
    </row>
    <row r="1479" spans="1:2">
      <c r="A1479" t="s">
        <v>1479</v>
      </c>
      <c r="B1479">
        <v>37.1</v>
      </c>
    </row>
    <row r="1480" spans="1:2">
      <c r="A1480" t="s">
        <v>1480</v>
      </c>
      <c r="B1480">
        <v>39.6</v>
      </c>
    </row>
    <row r="1481" spans="1:2">
      <c r="A1481" t="s">
        <v>1481</v>
      </c>
      <c r="B1481">
        <v>24.2</v>
      </c>
    </row>
    <row r="1482" spans="1:2">
      <c r="A1482" t="s">
        <v>1482</v>
      </c>
      <c r="B1482">
        <v>48.3</v>
      </c>
    </row>
    <row r="1483" spans="1:2">
      <c r="A1483" t="s">
        <v>1483</v>
      </c>
      <c r="B1483">
        <v>60</v>
      </c>
    </row>
    <row r="1484" spans="1:2">
      <c r="A1484" t="s">
        <v>1484</v>
      </c>
      <c r="B1484">
        <v>40.6</v>
      </c>
    </row>
    <row r="1485" spans="1:2">
      <c r="A1485" t="s">
        <v>1485</v>
      </c>
      <c r="B1485">
        <v>37.4</v>
      </c>
    </row>
    <row r="1486" spans="1:2">
      <c r="A1486" t="s">
        <v>1486</v>
      </c>
      <c r="B1486">
        <v>39.700000000000003</v>
      </c>
    </row>
    <row r="1487" spans="1:2">
      <c r="A1487" t="s">
        <v>1487</v>
      </c>
      <c r="B1487">
        <v>44.5</v>
      </c>
    </row>
    <row r="1488" spans="1:2">
      <c r="A1488" t="s">
        <v>1488</v>
      </c>
      <c r="B1488">
        <v>52.2</v>
      </c>
    </row>
    <row r="1489" spans="1:2">
      <c r="A1489" t="s">
        <v>1489</v>
      </c>
      <c r="B1489">
        <v>47</v>
      </c>
    </row>
    <row r="1490" spans="1:2">
      <c r="A1490" t="s">
        <v>1490</v>
      </c>
      <c r="B1490">
        <v>51.5</v>
      </c>
    </row>
    <row r="1491" spans="1:2">
      <c r="A1491" t="s">
        <v>1491</v>
      </c>
      <c r="B1491">
        <v>55.1</v>
      </c>
    </row>
    <row r="1492" spans="1:2">
      <c r="A1492" t="s">
        <v>1492</v>
      </c>
      <c r="B1492">
        <v>56.2</v>
      </c>
    </row>
    <row r="1493" spans="1:2">
      <c r="A1493" t="s">
        <v>1493</v>
      </c>
      <c r="B1493">
        <v>44</v>
      </c>
    </row>
    <row r="1494" spans="1:2">
      <c r="A1494" t="s">
        <v>1494</v>
      </c>
      <c r="B1494">
        <v>43.9</v>
      </c>
    </row>
    <row r="1495" spans="1:2">
      <c r="A1495" t="s">
        <v>1495</v>
      </c>
      <c r="B1495">
        <v>54.2</v>
      </c>
    </row>
    <row r="1496" spans="1:2">
      <c r="A1496" t="s">
        <v>1496</v>
      </c>
      <c r="B1496">
        <v>59.6</v>
      </c>
    </row>
    <row r="1497" spans="1:2">
      <c r="A1497" t="s">
        <v>1497</v>
      </c>
      <c r="B1497">
        <v>56.3</v>
      </c>
    </row>
    <row r="1498" spans="1:2">
      <c r="A1498" t="s">
        <v>1498</v>
      </c>
      <c r="B1498">
        <v>53.8</v>
      </c>
    </row>
    <row r="1499" spans="1:2">
      <c r="A1499" t="s">
        <v>1499</v>
      </c>
      <c r="B1499">
        <v>56.7</v>
      </c>
    </row>
    <row r="1500" spans="1:2">
      <c r="A1500" t="s">
        <v>1500</v>
      </c>
      <c r="B1500">
        <v>49</v>
      </c>
    </row>
    <row r="1501" spans="1:2">
      <c r="A1501" t="s">
        <v>1501</v>
      </c>
      <c r="B1501">
        <v>54.2</v>
      </c>
    </row>
    <row r="1502" spans="1:2">
      <c r="A1502" t="s">
        <v>1502</v>
      </c>
      <c r="B1502">
        <v>48.2</v>
      </c>
    </row>
    <row r="1503" spans="1:2">
      <c r="A1503" t="s">
        <v>1503</v>
      </c>
      <c r="B1503">
        <v>54</v>
      </c>
    </row>
    <row r="1504" spans="1:2">
      <c r="A1504" t="s">
        <v>1504</v>
      </c>
      <c r="B1504">
        <v>36.5</v>
      </c>
    </row>
    <row r="1505" spans="1:2">
      <c r="A1505" t="s">
        <v>1505</v>
      </c>
      <c r="B1505">
        <v>45.5</v>
      </c>
    </row>
    <row r="1506" spans="1:2">
      <c r="A1506" t="s">
        <v>1506</v>
      </c>
      <c r="B1506">
        <v>65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77"/>
  <sheetViews>
    <sheetView tabSelected="1" topLeftCell="A2920" workbookViewId="0">
      <selection activeCell="C3" sqref="C2:C3"/>
    </sheetView>
  </sheetViews>
  <sheetFormatPr baseColWidth="10" defaultColWidth="8.83203125" defaultRowHeight="15"/>
  <cols>
    <col min="1" max="1" width="50" customWidth="1"/>
    <col min="2" max="2" width="32" customWidth="1"/>
    <col min="3" max="3" width="11.1640625" bestFit="1" customWidth="1"/>
  </cols>
  <sheetData>
    <row r="1" spans="1:3">
      <c r="A1" t="s">
        <v>0</v>
      </c>
      <c r="B1" t="s">
        <v>1</v>
      </c>
    </row>
    <row r="2" spans="1:3" ht="16">
      <c r="A2" t="s">
        <v>1507</v>
      </c>
      <c r="B2">
        <v>7905784</v>
      </c>
      <c r="C2" s="1">
        <f>(16777216-(B2*2) )/(42117*2)</f>
        <v>11.463874444998456</v>
      </c>
    </row>
    <row r="3" spans="1:3" ht="16">
      <c r="A3" t="s">
        <v>1508</v>
      </c>
      <c r="B3">
        <v>7905139</v>
      </c>
      <c r="C3" s="1">
        <f>(16777216-(B3*2) )/(42117*2)</f>
        <v>11.479188926086854</v>
      </c>
    </row>
    <row r="4" spans="1:3" ht="16">
      <c r="A4" t="s">
        <v>1509</v>
      </c>
      <c r="B4">
        <v>7903498</v>
      </c>
      <c r="C4" s="1">
        <f>(16777216-(B4)/(42117*2))</f>
        <v>16777122.172115773</v>
      </c>
    </row>
    <row r="5" spans="1:3" ht="16">
      <c r="A5" t="s">
        <v>1510</v>
      </c>
      <c r="B5">
        <v>7903279</v>
      </c>
      <c r="C5" s="1">
        <f t="shared" ref="C3:C66" si="0">(16777216-(B5*2) )/42117</f>
        <v>23.046703231474226</v>
      </c>
    </row>
    <row r="6" spans="1:3" ht="16">
      <c r="A6" t="s">
        <v>1511</v>
      </c>
      <c r="B6">
        <v>7902938</v>
      </c>
      <c r="C6" s="1">
        <f t="shared" si="0"/>
        <v>23.06289621767932</v>
      </c>
    </row>
    <row r="7" spans="1:3" ht="16">
      <c r="A7" t="s">
        <v>1512</v>
      </c>
      <c r="B7">
        <v>7904843</v>
      </c>
      <c r="C7" s="1">
        <f t="shared" si="0"/>
        <v>22.972433934040886</v>
      </c>
    </row>
    <row r="8" spans="1:3" ht="16">
      <c r="A8" t="s">
        <v>1513</v>
      </c>
      <c r="B8">
        <v>7902126</v>
      </c>
      <c r="C8" s="1">
        <f t="shared" si="0"/>
        <v>23.101455469287934</v>
      </c>
    </row>
    <row r="9" spans="1:3" ht="16">
      <c r="A9" t="s">
        <v>1514</v>
      </c>
      <c r="B9">
        <v>7904042</v>
      </c>
      <c r="C9" s="1">
        <f t="shared" si="0"/>
        <v>23.010470831255788</v>
      </c>
    </row>
    <row r="10" spans="1:3" ht="16">
      <c r="A10" t="s">
        <v>1515</v>
      </c>
      <c r="B10">
        <v>7903313</v>
      </c>
      <c r="C10" s="1">
        <f t="shared" si="0"/>
        <v>23.045088681530025</v>
      </c>
    </row>
    <row r="11" spans="1:3" ht="16">
      <c r="A11" t="s">
        <v>1516</v>
      </c>
      <c r="B11">
        <v>7902949</v>
      </c>
      <c r="C11" s="1">
        <f t="shared" si="0"/>
        <v>23.062373863285607</v>
      </c>
    </row>
    <row r="12" spans="1:3" ht="16">
      <c r="A12" t="s">
        <v>1517</v>
      </c>
      <c r="B12">
        <v>7902957</v>
      </c>
      <c r="C12" s="1">
        <f t="shared" si="0"/>
        <v>23.061993969181092</v>
      </c>
    </row>
    <row r="13" spans="1:3" ht="16">
      <c r="A13" t="s">
        <v>1518</v>
      </c>
      <c r="B13">
        <v>7901493</v>
      </c>
      <c r="C13" s="1">
        <f t="shared" si="0"/>
        <v>23.131514590307951</v>
      </c>
    </row>
    <row r="14" spans="1:3" ht="16">
      <c r="A14" t="s">
        <v>1519</v>
      </c>
      <c r="B14">
        <v>7901643</v>
      </c>
      <c r="C14" s="1">
        <f t="shared" si="0"/>
        <v>23.124391575848232</v>
      </c>
    </row>
    <row r="15" spans="1:3" ht="16">
      <c r="A15" t="s">
        <v>1520</v>
      </c>
      <c r="B15">
        <v>7901914</v>
      </c>
      <c r="C15" s="1">
        <f t="shared" si="0"/>
        <v>23.111522663057674</v>
      </c>
    </row>
    <row r="16" spans="1:3" ht="16">
      <c r="A16" t="s">
        <v>1521</v>
      </c>
      <c r="B16">
        <v>7903384</v>
      </c>
      <c r="C16" s="1">
        <f t="shared" si="0"/>
        <v>23.041717121352423</v>
      </c>
    </row>
    <row r="17" spans="1:3" ht="16">
      <c r="A17" t="s">
        <v>1522</v>
      </c>
      <c r="B17">
        <v>7900064</v>
      </c>
      <c r="C17" s="1">
        <f t="shared" si="0"/>
        <v>23.199373174727544</v>
      </c>
    </row>
    <row r="18" spans="1:3" ht="16">
      <c r="A18" t="s">
        <v>1523</v>
      </c>
      <c r="B18">
        <v>7905402</v>
      </c>
      <c r="C18" s="1">
        <f t="shared" si="0"/>
        <v>22.945888833487665</v>
      </c>
    </row>
    <row r="19" spans="1:3" ht="16">
      <c r="A19" t="s">
        <v>1524</v>
      </c>
      <c r="B19">
        <v>7901829</v>
      </c>
      <c r="C19" s="1">
        <f t="shared" si="0"/>
        <v>23.115559037918182</v>
      </c>
    </row>
    <row r="20" spans="1:3" ht="16">
      <c r="A20" t="s">
        <v>1525</v>
      </c>
      <c r="B20">
        <v>7904884</v>
      </c>
      <c r="C20" s="1">
        <f t="shared" si="0"/>
        <v>22.970486976755229</v>
      </c>
    </row>
    <row r="21" spans="1:3" ht="16">
      <c r="A21" t="s">
        <v>1526</v>
      </c>
      <c r="B21">
        <v>7908937</v>
      </c>
      <c r="C21" s="1">
        <f t="shared" si="0"/>
        <v>22.778023126053611</v>
      </c>
    </row>
    <row r="22" spans="1:3" ht="16">
      <c r="A22" t="s">
        <v>1527</v>
      </c>
      <c r="B22">
        <v>7906838</v>
      </c>
      <c r="C22" s="1">
        <f t="shared" si="0"/>
        <v>22.877697841726619</v>
      </c>
    </row>
    <row r="23" spans="1:3" ht="16">
      <c r="A23" t="s">
        <v>1528</v>
      </c>
      <c r="B23">
        <v>7914092</v>
      </c>
      <c r="C23" s="1">
        <f t="shared" si="0"/>
        <v>22.533228862454592</v>
      </c>
    </row>
    <row r="24" spans="1:3" ht="16">
      <c r="A24" t="s">
        <v>1529</v>
      </c>
      <c r="B24">
        <v>7913517</v>
      </c>
      <c r="C24" s="1">
        <f t="shared" si="0"/>
        <v>22.560533751216848</v>
      </c>
    </row>
    <row r="25" spans="1:3" ht="16">
      <c r="A25" t="s">
        <v>1530</v>
      </c>
      <c r="B25">
        <v>7911222</v>
      </c>
      <c r="C25" s="1">
        <f t="shared" si="0"/>
        <v>22.669515872450553</v>
      </c>
    </row>
    <row r="26" spans="1:3" ht="16">
      <c r="A26" t="s">
        <v>1531</v>
      </c>
      <c r="B26">
        <v>7910613</v>
      </c>
      <c r="C26" s="1">
        <f t="shared" si="0"/>
        <v>22.698435311157017</v>
      </c>
    </row>
    <row r="27" spans="1:3" ht="16">
      <c r="A27" t="s">
        <v>1532</v>
      </c>
      <c r="B27">
        <v>7911832</v>
      </c>
      <c r="C27" s="1">
        <f t="shared" si="0"/>
        <v>22.640548946981028</v>
      </c>
    </row>
    <row r="28" spans="1:3" ht="16">
      <c r="A28" t="s">
        <v>1533</v>
      </c>
      <c r="B28">
        <v>7912688</v>
      </c>
      <c r="C28" s="1">
        <f t="shared" si="0"/>
        <v>22.599900277797563</v>
      </c>
    </row>
    <row r="29" spans="1:3" ht="16">
      <c r="A29" t="s">
        <v>1534</v>
      </c>
      <c r="B29">
        <v>7911921</v>
      </c>
      <c r="C29" s="1">
        <f t="shared" si="0"/>
        <v>22.636322625068264</v>
      </c>
    </row>
    <row r="30" spans="1:3" ht="16">
      <c r="A30" t="s">
        <v>1535</v>
      </c>
      <c r="B30">
        <v>7909413</v>
      </c>
      <c r="C30" s="1">
        <f t="shared" si="0"/>
        <v>22.75541942683477</v>
      </c>
    </row>
    <row r="31" spans="1:3" ht="16">
      <c r="A31" t="s">
        <v>1536</v>
      </c>
      <c r="B31">
        <v>7909670</v>
      </c>
      <c r="C31" s="1">
        <f t="shared" si="0"/>
        <v>22.743215328727118</v>
      </c>
    </row>
    <row r="32" spans="1:3" ht="16">
      <c r="A32" t="s">
        <v>1537</v>
      </c>
      <c r="B32">
        <v>7908053</v>
      </c>
      <c r="C32" s="1">
        <f t="shared" si="0"/>
        <v>22.820001424602893</v>
      </c>
    </row>
    <row r="33" spans="1:3" ht="16">
      <c r="A33" t="s">
        <v>1538</v>
      </c>
      <c r="B33">
        <v>7906031</v>
      </c>
      <c r="C33" s="1">
        <f t="shared" si="0"/>
        <v>22.916019659519907</v>
      </c>
    </row>
    <row r="34" spans="1:3" ht="16">
      <c r="A34" t="s">
        <v>1539</v>
      </c>
      <c r="B34">
        <v>7907827</v>
      </c>
      <c r="C34" s="1">
        <f t="shared" si="0"/>
        <v>22.830733433055535</v>
      </c>
    </row>
    <row r="35" spans="1:3" ht="16">
      <c r="A35" t="s">
        <v>1540</v>
      </c>
      <c r="B35">
        <v>7904003</v>
      </c>
      <c r="C35" s="1">
        <f t="shared" si="0"/>
        <v>23.012322815015313</v>
      </c>
    </row>
    <row r="36" spans="1:3" ht="16">
      <c r="A36" t="s">
        <v>1541</v>
      </c>
      <c r="B36">
        <v>7901190</v>
      </c>
      <c r="C36" s="1">
        <f t="shared" si="0"/>
        <v>23.145903079516586</v>
      </c>
    </row>
    <row r="37" spans="1:3" ht="16">
      <c r="A37" t="s">
        <v>1542</v>
      </c>
      <c r="B37">
        <v>7900143</v>
      </c>
      <c r="C37" s="1">
        <f t="shared" si="0"/>
        <v>23.195621720445427</v>
      </c>
    </row>
    <row r="38" spans="1:3" ht="16">
      <c r="A38" t="s">
        <v>1543</v>
      </c>
      <c r="B38">
        <v>7899930</v>
      </c>
      <c r="C38" s="1">
        <f t="shared" si="0"/>
        <v>23.205736400978228</v>
      </c>
    </row>
    <row r="39" spans="1:3" ht="16">
      <c r="A39" t="s">
        <v>1544</v>
      </c>
      <c r="B39">
        <v>7901540</v>
      </c>
      <c r="C39" s="1">
        <f t="shared" si="0"/>
        <v>23.129282712443906</v>
      </c>
    </row>
    <row r="40" spans="1:3" ht="16">
      <c r="A40" t="s">
        <v>1545</v>
      </c>
      <c r="B40">
        <v>7900120</v>
      </c>
      <c r="C40" s="1">
        <f t="shared" si="0"/>
        <v>23.196713915995915</v>
      </c>
    </row>
    <row r="41" spans="1:3" ht="16">
      <c r="A41" t="s">
        <v>1546</v>
      </c>
      <c r="B41">
        <v>7901508</v>
      </c>
      <c r="C41" s="1">
        <f t="shared" si="0"/>
        <v>23.130802288861979</v>
      </c>
    </row>
    <row r="42" spans="1:3" ht="16">
      <c r="A42" t="s">
        <v>1547</v>
      </c>
      <c r="B42">
        <v>7901419</v>
      </c>
      <c r="C42" s="1">
        <f t="shared" si="0"/>
        <v>23.135028610774746</v>
      </c>
    </row>
    <row r="43" spans="1:3" ht="16">
      <c r="A43" t="s">
        <v>1548</v>
      </c>
      <c r="B43">
        <v>7902437</v>
      </c>
      <c r="C43" s="1">
        <f t="shared" si="0"/>
        <v>23.086687085974784</v>
      </c>
    </row>
    <row r="44" spans="1:3" ht="16">
      <c r="A44" t="s">
        <v>1549</v>
      </c>
      <c r="B44">
        <v>7899919</v>
      </c>
      <c r="C44" s="1">
        <f t="shared" si="0"/>
        <v>23.206258755371941</v>
      </c>
    </row>
    <row r="45" spans="1:3" ht="16">
      <c r="A45" t="s">
        <v>1550</v>
      </c>
      <c r="B45">
        <v>7899886</v>
      </c>
      <c r="C45" s="1">
        <f t="shared" si="0"/>
        <v>23.207825818553079</v>
      </c>
    </row>
    <row r="46" spans="1:3" ht="16">
      <c r="A46" t="s">
        <v>1551</v>
      </c>
      <c r="B46">
        <v>7899186</v>
      </c>
      <c r="C46" s="1">
        <f t="shared" si="0"/>
        <v>23.241066552698435</v>
      </c>
    </row>
    <row r="47" spans="1:3" ht="16">
      <c r="A47" t="s">
        <v>1552</v>
      </c>
      <c r="B47">
        <v>7898415</v>
      </c>
      <c r="C47" s="1">
        <f t="shared" si="0"/>
        <v>23.277678847021392</v>
      </c>
    </row>
    <row r="48" spans="1:3" ht="16">
      <c r="A48" t="s">
        <v>1553</v>
      </c>
      <c r="B48">
        <v>7898614</v>
      </c>
      <c r="C48" s="1">
        <f t="shared" si="0"/>
        <v>23.2682289811715</v>
      </c>
    </row>
    <row r="49" spans="1:3" ht="16">
      <c r="A49" t="s">
        <v>1554</v>
      </c>
      <c r="B49">
        <v>7900713</v>
      </c>
      <c r="C49" s="1">
        <f t="shared" si="0"/>
        <v>23.168554265498493</v>
      </c>
    </row>
    <row r="50" spans="1:3" ht="16">
      <c r="A50" t="s">
        <v>1555</v>
      </c>
      <c r="B50">
        <v>7898517</v>
      </c>
      <c r="C50" s="1">
        <f t="shared" si="0"/>
        <v>23.272835197188783</v>
      </c>
    </row>
    <row r="51" spans="1:3" ht="16">
      <c r="A51" t="s">
        <v>1556</v>
      </c>
      <c r="B51">
        <v>7897492</v>
      </c>
      <c r="C51" s="1">
        <f t="shared" si="0"/>
        <v>23.321509129330199</v>
      </c>
    </row>
    <row r="52" spans="1:3" ht="16">
      <c r="A52" t="s">
        <v>1557</v>
      </c>
      <c r="B52">
        <v>7897315</v>
      </c>
      <c r="C52" s="1">
        <f t="shared" si="0"/>
        <v>23.329914286392668</v>
      </c>
    </row>
    <row r="53" spans="1:3" ht="16">
      <c r="A53" t="s">
        <v>1558</v>
      </c>
      <c r="B53">
        <v>7897514</v>
      </c>
      <c r="C53" s="1">
        <f t="shared" si="0"/>
        <v>23.320464420542773</v>
      </c>
    </row>
    <row r="54" spans="1:3" ht="16">
      <c r="A54" t="s">
        <v>1559</v>
      </c>
      <c r="B54">
        <v>7895972</v>
      </c>
      <c r="C54" s="1">
        <f t="shared" si="0"/>
        <v>23.393689009188687</v>
      </c>
    </row>
    <row r="55" spans="1:3" ht="16">
      <c r="A55" t="s">
        <v>1560</v>
      </c>
      <c r="B55">
        <v>7895092</v>
      </c>
      <c r="C55" s="1">
        <f t="shared" si="0"/>
        <v>23.435477360685709</v>
      </c>
    </row>
    <row r="56" spans="1:3" ht="16">
      <c r="A56" t="s">
        <v>1561</v>
      </c>
      <c r="B56">
        <v>7895311</v>
      </c>
      <c r="C56" s="1">
        <f t="shared" si="0"/>
        <v>23.425077759574517</v>
      </c>
    </row>
    <row r="57" spans="1:3" ht="16">
      <c r="A57" t="s">
        <v>1562</v>
      </c>
      <c r="B57">
        <v>7893206</v>
      </c>
      <c r="C57" s="1">
        <f t="shared" si="0"/>
        <v>23.525037395825912</v>
      </c>
    </row>
    <row r="58" spans="1:3" ht="16">
      <c r="A58" t="s">
        <v>1563</v>
      </c>
      <c r="B58">
        <v>7895102</v>
      </c>
      <c r="C58" s="1">
        <f t="shared" si="0"/>
        <v>23.435002493055062</v>
      </c>
    </row>
    <row r="59" spans="1:3" ht="16">
      <c r="A59" t="s">
        <v>1564</v>
      </c>
      <c r="B59">
        <v>7892293</v>
      </c>
      <c r="C59" s="1">
        <f t="shared" si="0"/>
        <v>23.568392810504072</v>
      </c>
    </row>
    <row r="60" spans="1:3" ht="16">
      <c r="A60" t="s">
        <v>1565</v>
      </c>
      <c r="B60">
        <v>7896840</v>
      </c>
      <c r="C60" s="1">
        <f t="shared" si="0"/>
        <v>23.352470498848447</v>
      </c>
    </row>
    <row r="61" spans="1:3" ht="16">
      <c r="A61" t="s">
        <v>1566</v>
      </c>
      <c r="B61">
        <v>7897078</v>
      </c>
      <c r="C61" s="1">
        <f t="shared" si="0"/>
        <v>23.341168649239023</v>
      </c>
    </row>
    <row r="62" spans="1:3" ht="16">
      <c r="A62" t="s">
        <v>1567</v>
      </c>
      <c r="B62">
        <v>7899743</v>
      </c>
      <c r="C62" s="1">
        <f t="shared" si="0"/>
        <v>23.214616425671345</v>
      </c>
    </row>
    <row r="63" spans="1:3" ht="16">
      <c r="A63" t="s">
        <v>1568</v>
      </c>
      <c r="B63">
        <v>7901329</v>
      </c>
      <c r="C63" s="1">
        <f t="shared" si="0"/>
        <v>23.13930241945058</v>
      </c>
    </row>
    <row r="64" spans="1:3" ht="16">
      <c r="A64" t="s">
        <v>1569</v>
      </c>
      <c r="B64">
        <v>7906379</v>
      </c>
      <c r="C64" s="1">
        <f t="shared" si="0"/>
        <v>22.89949426597336</v>
      </c>
    </row>
    <row r="65" spans="1:3" ht="16">
      <c r="A65" t="s">
        <v>1570</v>
      </c>
      <c r="B65">
        <v>7907435</v>
      </c>
      <c r="C65" s="1">
        <f t="shared" si="0"/>
        <v>22.849348244176937</v>
      </c>
    </row>
    <row r="66" spans="1:3" ht="16">
      <c r="A66" t="s">
        <v>1571</v>
      </c>
      <c r="B66">
        <v>7908062</v>
      </c>
      <c r="C66" s="1">
        <f t="shared" si="0"/>
        <v>22.819574043735308</v>
      </c>
    </row>
    <row r="67" spans="1:3" ht="16">
      <c r="A67" t="s">
        <v>1572</v>
      </c>
      <c r="B67">
        <v>7909571</v>
      </c>
      <c r="C67" s="1">
        <f t="shared" ref="C67:C130" si="1">(16777216-(B67*2) )/42117</f>
        <v>22.747916518270532</v>
      </c>
    </row>
    <row r="68" spans="1:3" ht="16">
      <c r="A68" t="s">
        <v>1573</v>
      </c>
      <c r="B68">
        <v>7910912</v>
      </c>
      <c r="C68" s="1">
        <f t="shared" si="1"/>
        <v>22.684236769000641</v>
      </c>
    </row>
    <row r="69" spans="1:3" ht="16">
      <c r="A69" t="s">
        <v>1574</v>
      </c>
      <c r="B69">
        <v>7911089</v>
      </c>
      <c r="C69" s="1">
        <f t="shared" si="1"/>
        <v>22.675831611938172</v>
      </c>
    </row>
    <row r="70" spans="1:3" ht="16">
      <c r="A70" t="s">
        <v>1575</v>
      </c>
      <c r="B70">
        <v>7909654</v>
      </c>
      <c r="C70" s="1">
        <f t="shared" si="1"/>
        <v>22.743975116936156</v>
      </c>
    </row>
    <row r="71" spans="1:3" ht="16">
      <c r="A71" t="s">
        <v>1576</v>
      </c>
      <c r="B71">
        <v>7908416</v>
      </c>
      <c r="C71" s="1">
        <f t="shared" si="1"/>
        <v>22.802763729610373</v>
      </c>
    </row>
    <row r="72" spans="1:3" ht="16">
      <c r="A72" t="s">
        <v>1577</v>
      </c>
      <c r="B72">
        <v>7907999</v>
      </c>
      <c r="C72" s="1">
        <f t="shared" si="1"/>
        <v>22.822565709808391</v>
      </c>
    </row>
    <row r="73" spans="1:3" ht="16">
      <c r="A73" t="s">
        <v>1578</v>
      </c>
      <c r="B73">
        <v>7908314</v>
      </c>
      <c r="C73" s="1">
        <f t="shared" si="1"/>
        <v>22.807607379442981</v>
      </c>
    </row>
    <row r="74" spans="1:3" ht="16">
      <c r="A74" t="s">
        <v>1579</v>
      </c>
      <c r="B74">
        <v>7907712</v>
      </c>
      <c r="C74" s="1">
        <f t="shared" si="1"/>
        <v>22.836194410807988</v>
      </c>
    </row>
    <row r="75" spans="1:3" ht="16">
      <c r="A75" t="s">
        <v>1580</v>
      </c>
      <c r="B75">
        <v>7907800</v>
      </c>
      <c r="C75" s="1">
        <f t="shared" si="1"/>
        <v>22.832015575658286</v>
      </c>
    </row>
    <row r="76" spans="1:3" ht="16">
      <c r="A76" t="s">
        <v>1581</v>
      </c>
      <c r="B76">
        <v>7904781</v>
      </c>
      <c r="C76" s="1">
        <f t="shared" si="1"/>
        <v>22.975378113350903</v>
      </c>
    </row>
    <row r="77" spans="1:3" ht="16">
      <c r="A77" t="s">
        <v>1582</v>
      </c>
      <c r="B77">
        <v>7902303</v>
      </c>
      <c r="C77" s="1">
        <f t="shared" si="1"/>
        <v>23.093050312225468</v>
      </c>
    </row>
    <row r="78" spans="1:3" ht="16">
      <c r="A78" t="s">
        <v>1583</v>
      </c>
      <c r="B78">
        <v>7896638</v>
      </c>
      <c r="C78" s="1">
        <f t="shared" si="1"/>
        <v>23.362062824987536</v>
      </c>
    </row>
    <row r="79" spans="1:3" ht="16">
      <c r="A79" t="s">
        <v>1584</v>
      </c>
      <c r="B79">
        <v>7895728</v>
      </c>
      <c r="C79" s="1">
        <f t="shared" si="1"/>
        <v>23.405275779376499</v>
      </c>
    </row>
    <row r="80" spans="1:3" ht="16">
      <c r="A80" t="s">
        <v>1585</v>
      </c>
      <c r="B80">
        <v>7895295</v>
      </c>
      <c r="C80" s="1">
        <f t="shared" si="1"/>
        <v>23.425837547783555</v>
      </c>
    </row>
    <row r="81" spans="1:3" ht="16">
      <c r="A81" t="s">
        <v>1586</v>
      </c>
      <c r="B81">
        <v>7894632</v>
      </c>
      <c r="C81" s="1">
        <f t="shared" si="1"/>
        <v>23.457321271695516</v>
      </c>
    </row>
    <row r="82" spans="1:3" ht="16">
      <c r="A82" t="s">
        <v>1587</v>
      </c>
      <c r="B82">
        <v>7893974</v>
      </c>
      <c r="C82" s="1">
        <f t="shared" si="1"/>
        <v>23.488567561792152</v>
      </c>
    </row>
    <row r="83" spans="1:3" ht="16">
      <c r="A83" t="s">
        <v>1588</v>
      </c>
      <c r="B83">
        <v>7893995</v>
      </c>
      <c r="C83" s="1">
        <f t="shared" si="1"/>
        <v>23.487570339767789</v>
      </c>
    </row>
    <row r="84" spans="1:3" ht="16">
      <c r="A84" t="s">
        <v>1589</v>
      </c>
      <c r="B84">
        <v>7891674</v>
      </c>
      <c r="C84" s="1">
        <f t="shared" si="1"/>
        <v>23.597787116841179</v>
      </c>
    </row>
    <row r="85" spans="1:3" ht="16">
      <c r="A85" t="s">
        <v>1590</v>
      </c>
      <c r="B85">
        <v>7891961</v>
      </c>
      <c r="C85" s="1">
        <f t="shared" si="1"/>
        <v>23.584158415841586</v>
      </c>
    </row>
    <row r="86" spans="1:3" ht="16">
      <c r="A86" t="s">
        <v>1591</v>
      </c>
      <c r="B86">
        <v>7891270</v>
      </c>
      <c r="C86" s="1">
        <f t="shared" si="1"/>
        <v>23.61697176911936</v>
      </c>
    </row>
    <row r="87" spans="1:3" ht="16">
      <c r="A87" t="s">
        <v>1592</v>
      </c>
      <c r="B87">
        <v>7891891</v>
      </c>
      <c r="C87" s="1">
        <f t="shared" si="1"/>
        <v>23.587482489256121</v>
      </c>
    </row>
    <row r="88" spans="1:3" ht="16">
      <c r="A88" t="s">
        <v>1593</v>
      </c>
      <c r="B88">
        <v>7891394</v>
      </c>
      <c r="C88" s="1">
        <f t="shared" si="1"/>
        <v>23.611083410499322</v>
      </c>
    </row>
    <row r="89" spans="1:3" ht="16">
      <c r="A89" t="s">
        <v>1594</v>
      </c>
      <c r="B89">
        <v>7891921</v>
      </c>
      <c r="C89" s="1">
        <f t="shared" si="1"/>
        <v>23.586057886364177</v>
      </c>
    </row>
    <row r="90" spans="1:3" ht="16">
      <c r="A90" t="s">
        <v>1595</v>
      </c>
      <c r="B90">
        <v>7890106</v>
      </c>
      <c r="C90" s="1">
        <f t="shared" si="1"/>
        <v>23.672246361326781</v>
      </c>
    </row>
    <row r="91" spans="1:3" ht="16">
      <c r="A91" t="s">
        <v>1596</v>
      </c>
      <c r="B91">
        <v>7889994</v>
      </c>
      <c r="C91" s="1">
        <f t="shared" si="1"/>
        <v>23.677564878790037</v>
      </c>
    </row>
    <row r="92" spans="1:3" ht="16">
      <c r="A92" t="s">
        <v>1597</v>
      </c>
      <c r="B92">
        <v>7889354</v>
      </c>
      <c r="C92" s="1">
        <f t="shared" si="1"/>
        <v>23.707956407151507</v>
      </c>
    </row>
    <row r="93" spans="1:3" ht="16">
      <c r="A93" t="s">
        <v>1598</v>
      </c>
      <c r="B93">
        <v>7889189</v>
      </c>
      <c r="C93" s="1">
        <f t="shared" si="1"/>
        <v>23.715791723057198</v>
      </c>
    </row>
    <row r="94" spans="1:3" ht="16">
      <c r="A94" t="s">
        <v>1599</v>
      </c>
      <c r="B94">
        <v>7890539</v>
      </c>
      <c r="C94" s="1">
        <f t="shared" si="1"/>
        <v>23.651684592919725</v>
      </c>
    </row>
    <row r="95" spans="1:3" ht="16">
      <c r="A95" t="s">
        <v>1600</v>
      </c>
      <c r="B95">
        <v>7890020</v>
      </c>
      <c r="C95" s="1">
        <f t="shared" si="1"/>
        <v>23.676330222950352</v>
      </c>
    </row>
    <row r="96" spans="1:3" ht="16">
      <c r="A96" t="s">
        <v>1601</v>
      </c>
      <c r="B96">
        <v>7889299</v>
      </c>
      <c r="C96" s="1">
        <f t="shared" si="1"/>
        <v>23.71056817912007</v>
      </c>
    </row>
    <row r="97" spans="1:3" ht="16">
      <c r="A97" t="s">
        <v>1602</v>
      </c>
      <c r="B97">
        <v>7889569</v>
      </c>
      <c r="C97" s="1">
        <f t="shared" si="1"/>
        <v>23.697746753092577</v>
      </c>
    </row>
    <row r="98" spans="1:3" ht="16">
      <c r="A98" t="s">
        <v>1603</v>
      </c>
      <c r="B98">
        <v>7888410</v>
      </c>
      <c r="C98" s="1">
        <f t="shared" si="1"/>
        <v>23.752783911484673</v>
      </c>
    </row>
    <row r="99" spans="1:3" ht="16">
      <c r="A99" t="s">
        <v>1604</v>
      </c>
      <c r="B99">
        <v>7889170</v>
      </c>
      <c r="C99" s="1">
        <f t="shared" si="1"/>
        <v>23.716693971555429</v>
      </c>
    </row>
    <row r="100" spans="1:3" ht="16">
      <c r="A100" t="s">
        <v>1605</v>
      </c>
      <c r="B100">
        <v>7890798</v>
      </c>
      <c r="C100" s="1">
        <f t="shared" si="1"/>
        <v>23.639385521285941</v>
      </c>
    </row>
    <row r="101" spans="1:3" ht="16">
      <c r="A101" t="s">
        <v>1606</v>
      </c>
      <c r="B101">
        <v>7891555</v>
      </c>
      <c r="C101" s="1">
        <f t="shared" si="1"/>
        <v>23.603438041645891</v>
      </c>
    </row>
    <row r="102" spans="1:3" ht="16">
      <c r="A102" t="s">
        <v>1607</v>
      </c>
      <c r="B102">
        <v>7892276</v>
      </c>
      <c r="C102" s="1">
        <f t="shared" si="1"/>
        <v>23.569200085476172</v>
      </c>
    </row>
    <row r="103" spans="1:3" ht="16">
      <c r="A103" t="s">
        <v>1608</v>
      </c>
      <c r="B103">
        <v>7891964</v>
      </c>
      <c r="C103" s="1">
        <f t="shared" si="1"/>
        <v>23.584015955552388</v>
      </c>
    </row>
    <row r="104" spans="1:3" ht="16">
      <c r="A104" t="s">
        <v>1609</v>
      </c>
      <c r="B104">
        <v>7892764</v>
      </c>
      <c r="C104" s="1">
        <f t="shared" si="1"/>
        <v>23.546026545100553</v>
      </c>
    </row>
    <row r="105" spans="1:3" ht="16">
      <c r="A105" t="s">
        <v>1610</v>
      </c>
      <c r="B105">
        <v>7895364</v>
      </c>
      <c r="C105" s="1">
        <f t="shared" si="1"/>
        <v>23.422560961132085</v>
      </c>
    </row>
    <row r="106" spans="1:3" ht="16">
      <c r="A106" t="s">
        <v>1611</v>
      </c>
      <c r="B106">
        <v>7893117</v>
      </c>
      <c r="C106" s="1">
        <f t="shared" si="1"/>
        <v>23.529263717738679</v>
      </c>
    </row>
    <row r="107" spans="1:3" ht="16">
      <c r="A107" t="s">
        <v>1612</v>
      </c>
      <c r="B107">
        <v>7893428</v>
      </c>
      <c r="C107" s="1">
        <f t="shared" si="1"/>
        <v>23.514495334425529</v>
      </c>
    </row>
    <row r="108" spans="1:3" ht="16">
      <c r="A108" t="s">
        <v>1613</v>
      </c>
      <c r="B108">
        <v>7895465</v>
      </c>
      <c r="C108" s="1">
        <f t="shared" si="1"/>
        <v>23.417764798062539</v>
      </c>
    </row>
    <row r="109" spans="1:3" ht="16">
      <c r="A109" t="s">
        <v>1614</v>
      </c>
      <c r="B109">
        <v>7895833</v>
      </c>
      <c r="C109" s="1">
        <f t="shared" si="1"/>
        <v>23.400289669254697</v>
      </c>
    </row>
    <row r="110" spans="1:3" ht="16">
      <c r="A110" t="s">
        <v>1615</v>
      </c>
      <c r="B110">
        <v>7898019</v>
      </c>
      <c r="C110" s="1">
        <f t="shared" si="1"/>
        <v>23.296483605195053</v>
      </c>
    </row>
    <row r="111" spans="1:3" ht="16">
      <c r="A111" t="s">
        <v>1616</v>
      </c>
      <c r="B111">
        <v>7898134</v>
      </c>
      <c r="C111" s="1">
        <f t="shared" si="1"/>
        <v>23.291022627442601</v>
      </c>
    </row>
    <row r="112" spans="1:3" ht="16">
      <c r="A112" t="s">
        <v>1617</v>
      </c>
      <c r="B112">
        <v>7896291</v>
      </c>
      <c r="C112" s="1">
        <f t="shared" si="1"/>
        <v>23.378540731771018</v>
      </c>
    </row>
    <row r="113" spans="1:3" ht="16">
      <c r="A113" t="s">
        <v>1618</v>
      </c>
      <c r="B113">
        <v>7896462</v>
      </c>
      <c r="C113" s="1">
        <f t="shared" si="1"/>
        <v>23.37042049528694</v>
      </c>
    </row>
    <row r="114" spans="1:3" ht="16">
      <c r="A114" t="s">
        <v>1619</v>
      </c>
      <c r="B114">
        <v>7896800</v>
      </c>
      <c r="C114" s="1">
        <f t="shared" si="1"/>
        <v>23.354369969371039</v>
      </c>
    </row>
    <row r="115" spans="1:3" ht="16">
      <c r="A115" t="s">
        <v>1620</v>
      </c>
      <c r="B115">
        <v>7896973</v>
      </c>
      <c r="C115" s="1">
        <f t="shared" si="1"/>
        <v>23.346154759360829</v>
      </c>
    </row>
    <row r="116" spans="1:3" ht="16">
      <c r="A116" t="s">
        <v>1621</v>
      </c>
      <c r="B116">
        <v>7897694</v>
      </c>
      <c r="C116" s="1">
        <f t="shared" si="1"/>
        <v>23.31191680319111</v>
      </c>
    </row>
    <row r="117" spans="1:3" ht="16">
      <c r="A117" t="s">
        <v>1622</v>
      </c>
      <c r="B117">
        <v>7896961</v>
      </c>
      <c r="C117" s="1">
        <f t="shared" si="1"/>
        <v>23.346724600517607</v>
      </c>
    </row>
    <row r="118" spans="1:3" ht="16">
      <c r="A118" t="s">
        <v>1623</v>
      </c>
      <c r="B118">
        <v>7897668</v>
      </c>
      <c r="C118" s="1">
        <f t="shared" si="1"/>
        <v>23.313151459030795</v>
      </c>
    </row>
    <row r="119" spans="1:3" ht="16">
      <c r="A119" t="s">
        <v>1624</v>
      </c>
      <c r="B119">
        <v>7896999</v>
      </c>
      <c r="C119" s="1">
        <f t="shared" si="1"/>
        <v>23.344920103521144</v>
      </c>
    </row>
    <row r="120" spans="1:3" ht="16">
      <c r="A120" t="s">
        <v>1625</v>
      </c>
      <c r="B120">
        <v>7898340</v>
      </c>
      <c r="C120" s="1">
        <f t="shared" si="1"/>
        <v>23.281240354251253</v>
      </c>
    </row>
    <row r="121" spans="1:3" ht="16">
      <c r="A121" t="s">
        <v>1626</v>
      </c>
      <c r="B121">
        <v>7898440</v>
      </c>
      <c r="C121" s="1">
        <f t="shared" si="1"/>
        <v>23.276491677944772</v>
      </c>
    </row>
    <row r="122" spans="1:3" ht="16">
      <c r="A122" t="s">
        <v>1627</v>
      </c>
      <c r="B122">
        <v>7897910</v>
      </c>
      <c r="C122" s="1">
        <f t="shared" si="1"/>
        <v>23.301659662369115</v>
      </c>
    </row>
    <row r="123" spans="1:3" ht="16">
      <c r="A123" t="s">
        <v>1628</v>
      </c>
      <c r="B123">
        <v>7897956</v>
      </c>
      <c r="C123" s="1">
        <f t="shared" si="1"/>
        <v>23.299475271268133</v>
      </c>
    </row>
    <row r="124" spans="1:3" ht="16">
      <c r="A124" t="s">
        <v>1629</v>
      </c>
      <c r="B124">
        <v>7897612</v>
      </c>
      <c r="C124" s="1">
        <f t="shared" si="1"/>
        <v>23.315810717762425</v>
      </c>
    </row>
    <row r="125" spans="1:3" ht="16">
      <c r="A125" t="s">
        <v>1630</v>
      </c>
      <c r="B125">
        <v>7897585</v>
      </c>
      <c r="C125" s="1">
        <f t="shared" si="1"/>
        <v>23.317092860365172</v>
      </c>
    </row>
    <row r="126" spans="1:3" ht="16">
      <c r="A126" t="s">
        <v>1631</v>
      </c>
      <c r="B126">
        <v>7896975</v>
      </c>
      <c r="C126" s="1">
        <f t="shared" si="1"/>
        <v>23.346059785834697</v>
      </c>
    </row>
    <row r="127" spans="1:3" ht="16">
      <c r="A127" t="s">
        <v>1632</v>
      </c>
      <c r="B127">
        <v>7896843</v>
      </c>
      <c r="C127" s="1">
        <f t="shared" si="1"/>
        <v>23.35232803855925</v>
      </c>
    </row>
    <row r="128" spans="1:3" ht="16">
      <c r="A128" t="s">
        <v>1633</v>
      </c>
      <c r="B128">
        <v>7896740</v>
      </c>
      <c r="C128" s="1">
        <f t="shared" si="1"/>
        <v>23.357219175154924</v>
      </c>
    </row>
    <row r="129" spans="1:3" ht="16">
      <c r="A129" t="s">
        <v>1634</v>
      </c>
      <c r="B129">
        <v>7896484</v>
      </c>
      <c r="C129" s="1">
        <f t="shared" si="1"/>
        <v>23.369375786499514</v>
      </c>
    </row>
    <row r="130" spans="1:3" ht="16">
      <c r="A130" t="s">
        <v>1635</v>
      </c>
      <c r="B130">
        <v>7896314</v>
      </c>
      <c r="C130" s="1">
        <f t="shared" si="1"/>
        <v>23.377448536220527</v>
      </c>
    </row>
    <row r="131" spans="1:3" ht="16">
      <c r="A131" t="s">
        <v>1636</v>
      </c>
      <c r="B131">
        <v>7895922</v>
      </c>
      <c r="C131" s="1">
        <f t="shared" ref="C131:C194" si="2">(16777216-(B131*2) )/42117</f>
        <v>23.396063347341929</v>
      </c>
    </row>
    <row r="132" spans="1:3" ht="16">
      <c r="A132" t="s">
        <v>1637</v>
      </c>
      <c r="B132">
        <v>7896015</v>
      </c>
      <c r="C132" s="1">
        <f t="shared" si="2"/>
        <v>23.391647078376902</v>
      </c>
    </row>
    <row r="133" spans="1:3" ht="16">
      <c r="A133" t="s">
        <v>1638</v>
      </c>
      <c r="B133">
        <v>7895441</v>
      </c>
      <c r="C133" s="1">
        <f t="shared" si="2"/>
        <v>23.418904480376096</v>
      </c>
    </row>
    <row r="134" spans="1:3" ht="16">
      <c r="A134" t="s">
        <v>1639</v>
      </c>
      <c r="B134">
        <v>7895955</v>
      </c>
      <c r="C134" s="1">
        <f t="shared" si="2"/>
        <v>23.394496284160791</v>
      </c>
    </row>
    <row r="135" spans="1:3" ht="16">
      <c r="A135" t="s">
        <v>1640</v>
      </c>
      <c r="B135">
        <v>7897033</v>
      </c>
      <c r="C135" s="1">
        <f t="shared" si="2"/>
        <v>23.34330555357694</v>
      </c>
    </row>
    <row r="136" spans="1:3" ht="16">
      <c r="A136" t="s">
        <v>1641</v>
      </c>
      <c r="B136">
        <v>7895328</v>
      </c>
      <c r="C136" s="1">
        <f t="shared" si="2"/>
        <v>23.424270484602417</v>
      </c>
    </row>
    <row r="137" spans="1:3" ht="16">
      <c r="A137" t="s">
        <v>1642</v>
      </c>
      <c r="B137">
        <v>7894172</v>
      </c>
      <c r="C137" s="1">
        <f t="shared" si="2"/>
        <v>23.479165182705319</v>
      </c>
    </row>
    <row r="138" spans="1:3" ht="16">
      <c r="A138" t="s">
        <v>1643</v>
      </c>
      <c r="B138">
        <v>7892623</v>
      </c>
      <c r="C138" s="1">
        <f t="shared" si="2"/>
        <v>23.55272217869269</v>
      </c>
    </row>
    <row r="139" spans="1:3" ht="16">
      <c r="A139" t="s">
        <v>1644</v>
      </c>
      <c r="B139">
        <v>7890156</v>
      </c>
      <c r="C139" s="1">
        <f t="shared" si="2"/>
        <v>23.669872023173539</v>
      </c>
    </row>
    <row r="140" spans="1:3" ht="16">
      <c r="A140" t="s">
        <v>1645</v>
      </c>
      <c r="B140">
        <v>7891972</v>
      </c>
      <c r="C140" s="1">
        <f t="shared" si="2"/>
        <v>23.583636061447873</v>
      </c>
    </row>
    <row r="141" spans="1:3" ht="16">
      <c r="A141" t="s">
        <v>1646</v>
      </c>
      <c r="B141">
        <v>7884433</v>
      </c>
      <c r="C141" s="1">
        <f t="shared" si="2"/>
        <v>23.941638768193368</v>
      </c>
    </row>
    <row r="142" spans="1:3" ht="16">
      <c r="A142" t="s">
        <v>1647</v>
      </c>
      <c r="B142">
        <v>7875776</v>
      </c>
      <c r="C142" s="1">
        <f t="shared" si="2"/>
        <v>24.352731676045302</v>
      </c>
    </row>
    <row r="143" spans="1:3" ht="16">
      <c r="A143" t="s">
        <v>1648</v>
      </c>
      <c r="B143">
        <v>7873251</v>
      </c>
      <c r="C143" s="1">
        <f t="shared" si="2"/>
        <v>24.472635752783912</v>
      </c>
    </row>
    <row r="144" spans="1:3" ht="16">
      <c r="A144" t="s">
        <v>1649</v>
      </c>
      <c r="B144">
        <v>7871880</v>
      </c>
      <c r="C144" s="1">
        <f t="shared" si="2"/>
        <v>24.537740104945748</v>
      </c>
    </row>
    <row r="145" spans="1:3" ht="16">
      <c r="A145" t="s">
        <v>1650</v>
      </c>
      <c r="B145">
        <v>7869882</v>
      </c>
      <c r="C145" s="1">
        <f t="shared" si="2"/>
        <v>24.632618657549209</v>
      </c>
    </row>
    <row r="146" spans="1:3" ht="16">
      <c r="A146" t="s">
        <v>1651</v>
      </c>
      <c r="B146">
        <v>7869380</v>
      </c>
      <c r="C146" s="1">
        <f t="shared" si="2"/>
        <v>24.656457012607735</v>
      </c>
    </row>
    <row r="147" spans="1:3" ht="16">
      <c r="A147" t="s">
        <v>1652</v>
      </c>
      <c r="B147">
        <v>7870582</v>
      </c>
      <c r="C147" s="1">
        <f t="shared" si="2"/>
        <v>24.59937792340385</v>
      </c>
    </row>
    <row r="148" spans="1:3" ht="16">
      <c r="A148" t="s">
        <v>1653</v>
      </c>
      <c r="B148">
        <v>7872698</v>
      </c>
      <c r="C148" s="1">
        <f t="shared" si="2"/>
        <v>24.498895932758742</v>
      </c>
    </row>
    <row r="149" spans="1:3" ht="16">
      <c r="A149" t="s">
        <v>1654</v>
      </c>
      <c r="B149">
        <v>7874299</v>
      </c>
      <c r="C149" s="1">
        <f t="shared" si="2"/>
        <v>24.422869625092005</v>
      </c>
    </row>
    <row r="150" spans="1:3" ht="16">
      <c r="A150" t="s">
        <v>1655</v>
      </c>
      <c r="B150">
        <v>7875765</v>
      </c>
      <c r="C150" s="1">
        <f t="shared" si="2"/>
        <v>24.353254030439015</v>
      </c>
    </row>
    <row r="151" spans="1:3" ht="16">
      <c r="A151" t="s">
        <v>1656</v>
      </c>
      <c r="B151">
        <v>7884809</v>
      </c>
      <c r="C151" s="1">
        <f t="shared" si="2"/>
        <v>23.923783745281003</v>
      </c>
    </row>
    <row r="152" spans="1:3" ht="16">
      <c r="A152" t="s">
        <v>1657</v>
      </c>
      <c r="B152">
        <v>7887431</v>
      </c>
      <c r="C152" s="1">
        <f t="shared" si="2"/>
        <v>23.79927345252511</v>
      </c>
    </row>
    <row r="153" spans="1:3" ht="16">
      <c r="A153" t="s">
        <v>1658</v>
      </c>
      <c r="B153">
        <v>7890072</v>
      </c>
      <c r="C153" s="1">
        <f t="shared" si="2"/>
        <v>23.673860911270982</v>
      </c>
    </row>
    <row r="154" spans="1:3" ht="16">
      <c r="A154" t="s">
        <v>1659</v>
      </c>
      <c r="B154">
        <v>7888198</v>
      </c>
      <c r="C154" s="1">
        <f t="shared" si="2"/>
        <v>23.762851105254409</v>
      </c>
    </row>
    <row r="155" spans="1:3" ht="16">
      <c r="A155" t="s">
        <v>1660</v>
      </c>
      <c r="B155">
        <v>7888301</v>
      </c>
      <c r="C155" s="1">
        <f t="shared" si="2"/>
        <v>23.757959968658735</v>
      </c>
    </row>
    <row r="156" spans="1:3" ht="16">
      <c r="A156" t="s">
        <v>1661</v>
      </c>
      <c r="B156">
        <v>7891363</v>
      </c>
      <c r="C156" s="1">
        <f t="shared" si="2"/>
        <v>23.612555500154333</v>
      </c>
    </row>
    <row r="157" spans="1:3" ht="16">
      <c r="A157" t="s">
        <v>1662</v>
      </c>
      <c r="B157">
        <v>7892338</v>
      </c>
      <c r="C157" s="1">
        <f t="shared" si="2"/>
        <v>23.566255906166155</v>
      </c>
    </row>
    <row r="158" spans="1:3" ht="16">
      <c r="A158" t="s">
        <v>1663</v>
      </c>
      <c r="B158">
        <v>7894419</v>
      </c>
      <c r="C158" s="1">
        <f t="shared" si="2"/>
        <v>23.467435952228318</v>
      </c>
    </row>
    <row r="159" spans="1:3" ht="16">
      <c r="A159" t="s">
        <v>1664</v>
      </c>
      <c r="B159">
        <v>7892358</v>
      </c>
      <c r="C159" s="1">
        <f t="shared" si="2"/>
        <v>23.565306170904861</v>
      </c>
    </row>
    <row r="160" spans="1:3" ht="16">
      <c r="A160" t="s">
        <v>1665</v>
      </c>
      <c r="B160">
        <v>7891270</v>
      </c>
      <c r="C160" s="1">
        <f t="shared" si="2"/>
        <v>23.61697176911936</v>
      </c>
    </row>
    <row r="161" spans="1:3" ht="16">
      <c r="A161" t="s">
        <v>1666</v>
      </c>
      <c r="B161">
        <v>7890982</v>
      </c>
      <c r="C161" s="1">
        <f t="shared" si="2"/>
        <v>23.630647956882019</v>
      </c>
    </row>
    <row r="162" spans="1:3" ht="16">
      <c r="A162" t="s">
        <v>1667</v>
      </c>
      <c r="B162">
        <v>7891007</v>
      </c>
      <c r="C162" s="1">
        <f t="shared" si="2"/>
        <v>23.629460787805399</v>
      </c>
    </row>
    <row r="163" spans="1:3" ht="16">
      <c r="A163" t="s">
        <v>1668</v>
      </c>
      <c r="B163">
        <v>7890783</v>
      </c>
      <c r="C163" s="1">
        <f t="shared" si="2"/>
        <v>23.640097822731914</v>
      </c>
    </row>
    <row r="164" spans="1:3" ht="16">
      <c r="A164" t="s">
        <v>1669</v>
      </c>
      <c r="B164">
        <v>7890709</v>
      </c>
      <c r="C164" s="1">
        <f t="shared" si="2"/>
        <v>23.643611843198709</v>
      </c>
    </row>
    <row r="165" spans="1:3" ht="16">
      <c r="A165" t="s">
        <v>1670</v>
      </c>
      <c r="B165">
        <v>7894409</v>
      </c>
      <c r="C165" s="1">
        <f t="shared" si="2"/>
        <v>23.467910819858965</v>
      </c>
    </row>
    <row r="166" spans="1:3" ht="16">
      <c r="A166" t="s">
        <v>1671</v>
      </c>
      <c r="B166">
        <v>7897633</v>
      </c>
      <c r="C166" s="1">
        <f t="shared" si="2"/>
        <v>23.314813495738061</v>
      </c>
    </row>
    <row r="167" spans="1:3" ht="16">
      <c r="A167" t="s">
        <v>1672</v>
      </c>
      <c r="B167">
        <v>7897002</v>
      </c>
      <c r="C167" s="1">
        <f t="shared" si="2"/>
        <v>23.34477764323195</v>
      </c>
    </row>
    <row r="168" spans="1:3" ht="16">
      <c r="A168" t="s">
        <v>1673</v>
      </c>
      <c r="B168">
        <v>7897582</v>
      </c>
      <c r="C168" s="1">
        <f t="shared" si="2"/>
        <v>23.317235320654369</v>
      </c>
    </row>
    <row r="169" spans="1:3" ht="16">
      <c r="A169" t="s">
        <v>1674</v>
      </c>
      <c r="B169">
        <v>7896771</v>
      </c>
      <c r="C169" s="1">
        <f t="shared" si="2"/>
        <v>23.355747085499917</v>
      </c>
    </row>
    <row r="170" spans="1:3" ht="16">
      <c r="A170" t="s">
        <v>1675</v>
      </c>
      <c r="B170">
        <v>7897334</v>
      </c>
      <c r="C170" s="1">
        <f t="shared" si="2"/>
        <v>23.329012037894437</v>
      </c>
    </row>
    <row r="171" spans="1:3" ht="16">
      <c r="A171" t="s">
        <v>1676</v>
      </c>
      <c r="B171">
        <v>7896172</v>
      </c>
      <c r="C171" s="1">
        <f t="shared" si="2"/>
        <v>23.38419165657573</v>
      </c>
    </row>
    <row r="172" spans="1:3" ht="16">
      <c r="A172" t="s">
        <v>1677</v>
      </c>
      <c r="B172">
        <v>7896939</v>
      </c>
      <c r="C172" s="1">
        <f t="shared" si="2"/>
        <v>23.347769309305033</v>
      </c>
    </row>
    <row r="173" spans="1:3" ht="16">
      <c r="A173" t="s">
        <v>1678</v>
      </c>
      <c r="B173">
        <v>7897279</v>
      </c>
      <c r="C173" s="1">
        <f t="shared" si="2"/>
        <v>23.331623809863</v>
      </c>
    </row>
    <row r="174" spans="1:3" ht="16">
      <c r="A174" t="s">
        <v>1679</v>
      </c>
      <c r="B174">
        <v>7897246</v>
      </c>
      <c r="C174" s="1">
        <f t="shared" si="2"/>
        <v>23.333190873044138</v>
      </c>
    </row>
    <row r="175" spans="1:3" ht="16">
      <c r="A175" t="s">
        <v>1680</v>
      </c>
      <c r="B175">
        <v>7896703</v>
      </c>
      <c r="C175" s="1">
        <f t="shared" si="2"/>
        <v>23.358976185388322</v>
      </c>
    </row>
    <row r="176" spans="1:3" ht="16">
      <c r="A176" t="s">
        <v>1681</v>
      </c>
      <c r="B176">
        <v>7895686</v>
      </c>
      <c r="C176" s="1">
        <f t="shared" si="2"/>
        <v>23.407270223425222</v>
      </c>
    </row>
    <row r="177" spans="1:3" ht="16">
      <c r="A177" t="s">
        <v>1682</v>
      </c>
      <c r="B177">
        <v>7896151</v>
      </c>
      <c r="C177" s="1">
        <f t="shared" si="2"/>
        <v>23.38518887860009</v>
      </c>
    </row>
    <row r="178" spans="1:3" ht="16">
      <c r="A178" t="s">
        <v>1683</v>
      </c>
      <c r="B178">
        <v>7894475</v>
      </c>
      <c r="C178" s="1">
        <f t="shared" si="2"/>
        <v>23.464776693496688</v>
      </c>
    </row>
    <row r="179" spans="1:3" ht="16">
      <c r="A179" t="s">
        <v>1684</v>
      </c>
      <c r="B179">
        <v>7895099</v>
      </c>
      <c r="C179" s="1">
        <f t="shared" si="2"/>
        <v>23.435144953344256</v>
      </c>
    </row>
    <row r="180" spans="1:3" ht="16">
      <c r="A180" t="s">
        <v>1685</v>
      </c>
      <c r="B180">
        <v>7895253</v>
      </c>
      <c r="C180" s="1">
        <f t="shared" si="2"/>
        <v>23.427831991832278</v>
      </c>
    </row>
    <row r="181" spans="1:3" ht="16">
      <c r="A181" t="s">
        <v>1686</v>
      </c>
      <c r="B181">
        <v>7894781</v>
      </c>
      <c r="C181" s="1">
        <f t="shared" si="2"/>
        <v>23.45024574399886</v>
      </c>
    </row>
    <row r="182" spans="1:3" ht="16">
      <c r="A182" t="s">
        <v>1687</v>
      </c>
      <c r="B182">
        <v>7894010</v>
      </c>
      <c r="C182" s="1">
        <f t="shared" si="2"/>
        <v>23.486858038321817</v>
      </c>
    </row>
    <row r="183" spans="1:3" ht="16">
      <c r="A183" t="s">
        <v>1688</v>
      </c>
      <c r="B183">
        <v>7894367</v>
      </c>
      <c r="C183" s="1">
        <f t="shared" si="2"/>
        <v>23.469905263907687</v>
      </c>
    </row>
    <row r="184" spans="1:3" ht="16">
      <c r="A184" t="s">
        <v>1689</v>
      </c>
      <c r="B184">
        <v>7894746</v>
      </c>
      <c r="C184" s="1">
        <f t="shared" si="2"/>
        <v>23.451907780706129</v>
      </c>
    </row>
    <row r="185" spans="1:3" ht="16">
      <c r="A185" t="s">
        <v>1690</v>
      </c>
      <c r="B185">
        <v>7894163</v>
      </c>
      <c r="C185" s="1">
        <f t="shared" si="2"/>
        <v>23.479592563572904</v>
      </c>
    </row>
    <row r="186" spans="1:3" ht="16">
      <c r="A186" t="s">
        <v>1691</v>
      </c>
      <c r="B186">
        <v>7894261</v>
      </c>
      <c r="C186" s="1">
        <f t="shared" si="2"/>
        <v>23.474938860792555</v>
      </c>
    </row>
    <row r="187" spans="1:3" ht="16">
      <c r="A187" t="s">
        <v>1692</v>
      </c>
      <c r="B187">
        <v>7896177</v>
      </c>
      <c r="C187" s="1">
        <f t="shared" si="2"/>
        <v>23.383954222760405</v>
      </c>
    </row>
    <row r="188" spans="1:3" ht="16">
      <c r="A188" t="s">
        <v>1693</v>
      </c>
      <c r="B188">
        <v>7897008</v>
      </c>
      <c r="C188" s="1">
        <f t="shared" si="2"/>
        <v>23.344492722653559</v>
      </c>
    </row>
    <row r="189" spans="1:3" ht="16">
      <c r="A189" t="s">
        <v>1694</v>
      </c>
      <c r="B189">
        <v>7906996</v>
      </c>
      <c r="C189" s="1">
        <f t="shared" si="2"/>
        <v>22.870194933162381</v>
      </c>
    </row>
    <row r="190" spans="1:3" ht="16">
      <c r="A190" t="s">
        <v>1695</v>
      </c>
      <c r="B190">
        <v>7907282</v>
      </c>
      <c r="C190" s="1">
        <f t="shared" si="2"/>
        <v>22.85661371892585</v>
      </c>
    </row>
    <row r="191" spans="1:3" ht="16">
      <c r="A191" t="s">
        <v>1696</v>
      </c>
      <c r="B191">
        <v>7915530</v>
      </c>
      <c r="C191" s="1">
        <f t="shared" si="2"/>
        <v>22.464942897167415</v>
      </c>
    </row>
    <row r="192" spans="1:3" ht="16">
      <c r="A192" t="s">
        <v>1697</v>
      </c>
      <c r="B192">
        <v>7914602</v>
      </c>
      <c r="C192" s="1">
        <f t="shared" si="2"/>
        <v>22.509010613291544</v>
      </c>
    </row>
    <row r="193" spans="1:3" ht="16">
      <c r="A193" t="s">
        <v>1698</v>
      </c>
      <c r="B193">
        <v>7915833</v>
      </c>
      <c r="C193" s="1">
        <f t="shared" si="2"/>
        <v>22.45055440795878</v>
      </c>
    </row>
    <row r="194" spans="1:3" ht="16">
      <c r="A194" t="s">
        <v>1699</v>
      </c>
      <c r="B194">
        <v>7918278</v>
      </c>
      <c r="C194" s="1">
        <f t="shared" si="2"/>
        <v>22.334449272265356</v>
      </c>
    </row>
    <row r="195" spans="1:3" ht="16">
      <c r="A195" t="s">
        <v>1700</v>
      </c>
      <c r="B195">
        <v>7918627</v>
      </c>
      <c r="C195" s="1">
        <f t="shared" ref="C195:C258" si="3">(16777216-(B195*2) )/42117</f>
        <v>22.317876391955743</v>
      </c>
    </row>
    <row r="196" spans="1:3" ht="16">
      <c r="A196" t="s">
        <v>1701</v>
      </c>
      <c r="B196">
        <v>7918440</v>
      </c>
      <c r="C196" s="1">
        <f t="shared" si="3"/>
        <v>22.326756416648859</v>
      </c>
    </row>
    <row r="197" spans="1:3" ht="16">
      <c r="A197" t="s">
        <v>1702</v>
      </c>
      <c r="B197">
        <v>7918237</v>
      </c>
      <c r="C197" s="1">
        <f t="shared" si="3"/>
        <v>22.336396229551013</v>
      </c>
    </row>
    <row r="198" spans="1:3" ht="16">
      <c r="A198" t="s">
        <v>1703</v>
      </c>
      <c r="B198">
        <v>7919384</v>
      </c>
      <c r="C198" s="1">
        <f t="shared" si="3"/>
        <v>22.281928912315692</v>
      </c>
    </row>
    <row r="199" spans="1:3" ht="16">
      <c r="A199" t="s">
        <v>1704</v>
      </c>
      <c r="B199">
        <v>7917811</v>
      </c>
      <c r="C199" s="1">
        <f t="shared" si="3"/>
        <v>22.356625590616616</v>
      </c>
    </row>
    <row r="200" spans="1:3" ht="16">
      <c r="A200" t="s">
        <v>1705</v>
      </c>
      <c r="B200">
        <v>7916228</v>
      </c>
      <c r="C200" s="1">
        <f t="shared" si="3"/>
        <v>22.431797136548187</v>
      </c>
    </row>
    <row r="201" spans="1:3" ht="16">
      <c r="A201" t="s">
        <v>1706</v>
      </c>
      <c r="B201">
        <v>7913341</v>
      </c>
      <c r="C201" s="1">
        <f t="shared" si="3"/>
        <v>22.568891421516252</v>
      </c>
    </row>
    <row r="202" spans="1:3" ht="16">
      <c r="A202" t="s">
        <v>1707</v>
      </c>
      <c r="B202">
        <v>7911806</v>
      </c>
      <c r="C202" s="1">
        <f t="shared" si="3"/>
        <v>22.641783602820713</v>
      </c>
    </row>
    <row r="203" spans="1:3" ht="16">
      <c r="A203" t="s">
        <v>1708</v>
      </c>
      <c r="B203">
        <v>7910068</v>
      </c>
      <c r="C203" s="1">
        <f t="shared" si="3"/>
        <v>22.724315597027328</v>
      </c>
    </row>
    <row r="204" spans="1:3" ht="16">
      <c r="A204" t="s">
        <v>1709</v>
      </c>
      <c r="B204">
        <v>7907756</v>
      </c>
      <c r="C204" s="1">
        <f t="shared" si="3"/>
        <v>22.834104993233137</v>
      </c>
    </row>
    <row r="205" spans="1:3" ht="16">
      <c r="A205" t="s">
        <v>1710</v>
      </c>
      <c r="B205">
        <v>7906988</v>
      </c>
      <c r="C205" s="1">
        <f t="shared" si="3"/>
        <v>22.8705748272669</v>
      </c>
    </row>
    <row r="206" spans="1:3" ht="16">
      <c r="A206" t="s">
        <v>1711</v>
      </c>
      <c r="B206">
        <v>7905844</v>
      </c>
      <c r="C206" s="1">
        <f t="shared" si="3"/>
        <v>22.924899684213024</v>
      </c>
    </row>
    <row r="207" spans="1:3" ht="16">
      <c r="A207" t="s">
        <v>1712</v>
      </c>
      <c r="B207">
        <v>7905587</v>
      </c>
      <c r="C207" s="1">
        <f t="shared" si="3"/>
        <v>22.93710378232068</v>
      </c>
    </row>
    <row r="208" spans="1:3" ht="16">
      <c r="A208" t="s">
        <v>1713</v>
      </c>
      <c r="B208">
        <v>7904127</v>
      </c>
      <c r="C208" s="1">
        <f t="shared" si="3"/>
        <v>23.006434456395279</v>
      </c>
    </row>
    <row r="209" spans="1:3" ht="16">
      <c r="A209" t="s">
        <v>1714</v>
      </c>
      <c r="B209">
        <v>7905792</v>
      </c>
      <c r="C209" s="1">
        <f t="shared" si="3"/>
        <v>22.927368995892394</v>
      </c>
    </row>
    <row r="210" spans="1:3" ht="16">
      <c r="A210" t="s">
        <v>1715</v>
      </c>
      <c r="B210">
        <v>7906335</v>
      </c>
      <c r="C210" s="1">
        <f t="shared" si="3"/>
        <v>22.901583683548211</v>
      </c>
    </row>
    <row r="211" spans="1:3" ht="16">
      <c r="A211" t="s">
        <v>1716</v>
      </c>
      <c r="B211">
        <v>7903516</v>
      </c>
      <c r="C211" s="1">
        <f t="shared" si="3"/>
        <v>23.035448868627871</v>
      </c>
    </row>
    <row r="212" spans="1:3" ht="16">
      <c r="A212" t="s">
        <v>1717</v>
      </c>
      <c r="B212">
        <v>7899451</v>
      </c>
      <c r="C212" s="1">
        <f t="shared" si="3"/>
        <v>23.228482560486263</v>
      </c>
    </row>
    <row r="213" spans="1:3" ht="16">
      <c r="A213" t="s">
        <v>1718</v>
      </c>
      <c r="B213">
        <v>7898577</v>
      </c>
      <c r="C213" s="1">
        <f t="shared" si="3"/>
        <v>23.269985991404894</v>
      </c>
    </row>
    <row r="214" spans="1:3" ht="16">
      <c r="A214" t="s">
        <v>1719</v>
      </c>
      <c r="B214">
        <v>7897853</v>
      </c>
      <c r="C214" s="1">
        <f t="shared" si="3"/>
        <v>23.304366407863807</v>
      </c>
    </row>
    <row r="215" spans="1:3" ht="16">
      <c r="A215" t="s">
        <v>1720</v>
      </c>
      <c r="B215">
        <v>7895714</v>
      </c>
      <c r="C215" s="1">
        <f t="shared" si="3"/>
        <v>23.405940594059405</v>
      </c>
    </row>
    <row r="216" spans="1:3" ht="16">
      <c r="A216" t="s">
        <v>1721</v>
      </c>
      <c r="B216">
        <v>7895147</v>
      </c>
      <c r="C216" s="1">
        <f t="shared" si="3"/>
        <v>23.432865588717146</v>
      </c>
    </row>
    <row r="217" spans="1:3" ht="16">
      <c r="A217" t="s">
        <v>1722</v>
      </c>
      <c r="B217">
        <v>7894323</v>
      </c>
      <c r="C217" s="1">
        <f t="shared" si="3"/>
        <v>23.471994681482538</v>
      </c>
    </row>
    <row r="218" spans="1:3" ht="16">
      <c r="A218" t="s">
        <v>1723</v>
      </c>
      <c r="B218">
        <v>7894425</v>
      </c>
      <c r="C218" s="1">
        <f t="shared" si="3"/>
        <v>23.467151031649927</v>
      </c>
    </row>
    <row r="219" spans="1:3" ht="16">
      <c r="A219" t="s">
        <v>1724</v>
      </c>
      <c r="B219">
        <v>7893078</v>
      </c>
      <c r="C219" s="1">
        <f t="shared" si="3"/>
        <v>23.531115701498209</v>
      </c>
    </row>
    <row r="220" spans="1:3" ht="16">
      <c r="A220" t="s">
        <v>1725</v>
      </c>
      <c r="B220">
        <v>7893468</v>
      </c>
      <c r="C220" s="1">
        <f t="shared" si="3"/>
        <v>23.512595863902938</v>
      </c>
    </row>
    <row r="221" spans="1:3" ht="16">
      <c r="A221" t="s">
        <v>1726</v>
      </c>
      <c r="B221">
        <v>7892673</v>
      </c>
      <c r="C221" s="1">
        <f t="shared" si="3"/>
        <v>23.550347840539448</v>
      </c>
    </row>
    <row r="222" spans="1:3" ht="16">
      <c r="A222" t="s">
        <v>1727</v>
      </c>
      <c r="B222">
        <v>7892309</v>
      </c>
      <c r="C222" s="1">
        <f t="shared" si="3"/>
        <v>23.567633022295034</v>
      </c>
    </row>
    <row r="223" spans="1:3" ht="16">
      <c r="A223" t="s">
        <v>1728</v>
      </c>
      <c r="B223">
        <v>7891796</v>
      </c>
      <c r="C223" s="1">
        <f t="shared" si="3"/>
        <v>23.591993731747277</v>
      </c>
    </row>
    <row r="224" spans="1:3" ht="16">
      <c r="A224" t="s">
        <v>1729</v>
      </c>
      <c r="B224">
        <v>7891747</v>
      </c>
      <c r="C224" s="1">
        <f t="shared" si="3"/>
        <v>23.594320583137449</v>
      </c>
    </row>
    <row r="225" spans="1:3" ht="16">
      <c r="A225" t="s">
        <v>1730</v>
      </c>
      <c r="B225">
        <v>7892930</v>
      </c>
      <c r="C225" s="1">
        <f t="shared" si="3"/>
        <v>23.538143742431796</v>
      </c>
    </row>
    <row r="226" spans="1:3" ht="16">
      <c r="A226" t="s">
        <v>1731</v>
      </c>
      <c r="B226">
        <v>7895754</v>
      </c>
      <c r="C226" s="1">
        <f t="shared" si="3"/>
        <v>23.404041123536814</v>
      </c>
    </row>
    <row r="227" spans="1:3" ht="16">
      <c r="A227" t="s">
        <v>1732</v>
      </c>
      <c r="B227">
        <v>7896294</v>
      </c>
      <c r="C227" s="1">
        <f t="shared" si="3"/>
        <v>23.378398271481824</v>
      </c>
    </row>
    <row r="228" spans="1:3" ht="16">
      <c r="A228" t="s">
        <v>1733</v>
      </c>
      <c r="B228">
        <v>7896978</v>
      </c>
      <c r="C228" s="1">
        <f t="shared" si="3"/>
        <v>23.345917325545503</v>
      </c>
    </row>
    <row r="229" spans="1:3" ht="16">
      <c r="A229" t="s">
        <v>1734</v>
      </c>
      <c r="B229">
        <v>7897342</v>
      </c>
      <c r="C229" s="1">
        <f t="shared" si="3"/>
        <v>23.328632143789918</v>
      </c>
    </row>
    <row r="230" spans="1:3" ht="16">
      <c r="A230" t="s">
        <v>1735</v>
      </c>
      <c r="B230">
        <v>7898349</v>
      </c>
      <c r="C230" s="1">
        <f t="shared" si="3"/>
        <v>23.280812973383668</v>
      </c>
    </row>
    <row r="231" spans="1:3" ht="16">
      <c r="A231" t="s">
        <v>1736</v>
      </c>
      <c r="B231">
        <v>7901497</v>
      </c>
      <c r="C231" s="1">
        <f t="shared" si="3"/>
        <v>23.131324643255692</v>
      </c>
    </row>
    <row r="232" spans="1:3" ht="16">
      <c r="A232" t="s">
        <v>1737</v>
      </c>
      <c r="B232">
        <v>7900732</v>
      </c>
      <c r="C232" s="1">
        <f t="shared" si="3"/>
        <v>23.167652017000261</v>
      </c>
    </row>
    <row r="233" spans="1:3" ht="16">
      <c r="A233" t="s">
        <v>1738</v>
      </c>
      <c r="B233">
        <v>7904462</v>
      </c>
      <c r="C233" s="1">
        <f t="shared" si="3"/>
        <v>22.990526390768572</v>
      </c>
    </row>
    <row r="234" spans="1:3" ht="16">
      <c r="A234" t="s">
        <v>1739</v>
      </c>
      <c r="B234">
        <v>7904867</v>
      </c>
      <c r="C234" s="1">
        <f t="shared" si="3"/>
        <v>22.971294251727333</v>
      </c>
    </row>
    <row r="235" spans="1:3" ht="16">
      <c r="A235" t="s">
        <v>1740</v>
      </c>
      <c r="B235">
        <v>7907790</v>
      </c>
      <c r="C235" s="1">
        <f t="shared" si="3"/>
        <v>22.832490443288933</v>
      </c>
    </row>
    <row r="236" spans="1:3" ht="16">
      <c r="A236" t="s">
        <v>1741</v>
      </c>
      <c r="B236">
        <v>7906191</v>
      </c>
      <c r="C236" s="1">
        <f t="shared" si="3"/>
        <v>22.908421777429542</v>
      </c>
    </row>
    <row r="237" spans="1:3" ht="16">
      <c r="A237" t="s">
        <v>1742</v>
      </c>
      <c r="B237">
        <v>7906964</v>
      </c>
      <c r="C237" s="1">
        <f t="shared" si="3"/>
        <v>22.871714509580453</v>
      </c>
    </row>
    <row r="238" spans="1:3" ht="16">
      <c r="A238" t="s">
        <v>1743</v>
      </c>
      <c r="B238">
        <v>7910604</v>
      </c>
      <c r="C238" s="1">
        <f t="shared" si="3"/>
        <v>22.698862692024598</v>
      </c>
    </row>
    <row r="239" spans="1:3" ht="16">
      <c r="A239" t="s">
        <v>1744</v>
      </c>
      <c r="B239">
        <v>7908402</v>
      </c>
      <c r="C239" s="1">
        <f t="shared" si="3"/>
        <v>22.803428544293279</v>
      </c>
    </row>
    <row r="240" spans="1:3" ht="16">
      <c r="A240" t="s">
        <v>1745</v>
      </c>
      <c r="B240">
        <v>7908584</v>
      </c>
      <c r="C240" s="1">
        <f t="shared" si="3"/>
        <v>22.794785953415484</v>
      </c>
    </row>
    <row r="241" spans="1:3" ht="16">
      <c r="A241" t="s">
        <v>1746</v>
      </c>
      <c r="B241">
        <v>7908269</v>
      </c>
      <c r="C241" s="1">
        <f t="shared" si="3"/>
        <v>22.809744283780898</v>
      </c>
    </row>
    <row r="242" spans="1:3" ht="16">
      <c r="A242" t="s">
        <v>1747</v>
      </c>
      <c r="B242">
        <v>7903965</v>
      </c>
      <c r="C242" s="1">
        <f t="shared" si="3"/>
        <v>23.014127312011777</v>
      </c>
    </row>
    <row r="243" spans="1:3" ht="16">
      <c r="A243" t="s">
        <v>1748</v>
      </c>
      <c r="B243">
        <v>7902234</v>
      </c>
      <c r="C243" s="1">
        <f t="shared" si="3"/>
        <v>23.096326898876939</v>
      </c>
    </row>
    <row r="244" spans="1:3" ht="16">
      <c r="A244" t="s">
        <v>1749</v>
      </c>
      <c r="B244">
        <v>7901076</v>
      </c>
      <c r="C244" s="1">
        <f t="shared" si="3"/>
        <v>23.151316570505973</v>
      </c>
    </row>
    <row r="245" spans="1:3" ht="16">
      <c r="A245" t="s">
        <v>1750</v>
      </c>
      <c r="B245">
        <v>7899741</v>
      </c>
      <c r="C245" s="1">
        <f t="shared" si="3"/>
        <v>23.214711399197473</v>
      </c>
    </row>
    <row r="246" spans="1:3" ht="16">
      <c r="A246" t="s">
        <v>1751</v>
      </c>
      <c r="B246">
        <v>7898510</v>
      </c>
      <c r="C246" s="1">
        <f t="shared" si="3"/>
        <v>23.273167604530236</v>
      </c>
    </row>
    <row r="247" spans="1:3" ht="16">
      <c r="A247" t="s">
        <v>1752</v>
      </c>
      <c r="B247">
        <v>7899045</v>
      </c>
      <c r="C247" s="1">
        <f t="shared" si="3"/>
        <v>23.247762186290572</v>
      </c>
    </row>
    <row r="248" spans="1:3" ht="16">
      <c r="A248" t="s">
        <v>1753</v>
      </c>
      <c r="B248">
        <v>7898752</v>
      </c>
      <c r="C248" s="1">
        <f t="shared" si="3"/>
        <v>23.261675807868556</v>
      </c>
    </row>
    <row r="249" spans="1:3" ht="16">
      <c r="A249" t="s">
        <v>1754</v>
      </c>
      <c r="B249">
        <v>7897518</v>
      </c>
      <c r="C249" s="1">
        <f t="shared" si="3"/>
        <v>23.320274473490514</v>
      </c>
    </row>
    <row r="250" spans="1:3" ht="16">
      <c r="A250" t="s">
        <v>1755</v>
      </c>
      <c r="B250">
        <v>7897582</v>
      </c>
      <c r="C250" s="1">
        <f t="shared" si="3"/>
        <v>23.317235320654369</v>
      </c>
    </row>
    <row r="251" spans="1:3" ht="16">
      <c r="A251" t="s">
        <v>1756</v>
      </c>
      <c r="B251">
        <v>7897111</v>
      </c>
      <c r="C251" s="1">
        <f t="shared" si="3"/>
        <v>23.339601586057885</v>
      </c>
    </row>
    <row r="252" spans="1:3" ht="16">
      <c r="A252" t="s">
        <v>1757</v>
      </c>
      <c r="B252">
        <v>7896730</v>
      </c>
      <c r="C252" s="1">
        <f t="shared" si="3"/>
        <v>23.357694042785575</v>
      </c>
    </row>
    <row r="253" spans="1:3" ht="16">
      <c r="A253" t="s">
        <v>1758</v>
      </c>
      <c r="B253">
        <v>7897148</v>
      </c>
      <c r="C253" s="1">
        <f t="shared" si="3"/>
        <v>23.337844575824487</v>
      </c>
    </row>
    <row r="254" spans="1:3" ht="16">
      <c r="A254" t="s">
        <v>1759</v>
      </c>
      <c r="B254">
        <v>7895285</v>
      </c>
      <c r="C254" s="1">
        <f t="shared" si="3"/>
        <v>23.426312415414202</v>
      </c>
    </row>
    <row r="255" spans="1:3" ht="16">
      <c r="A255" t="s">
        <v>1760</v>
      </c>
      <c r="B255">
        <v>7895304</v>
      </c>
      <c r="C255" s="1">
        <f t="shared" si="3"/>
        <v>23.425410166915974</v>
      </c>
    </row>
    <row r="256" spans="1:3" ht="16">
      <c r="A256" t="s">
        <v>1761</v>
      </c>
      <c r="B256">
        <v>7895577</v>
      </c>
      <c r="C256" s="1">
        <f t="shared" si="3"/>
        <v>23.412446280599283</v>
      </c>
    </row>
    <row r="257" spans="1:3" ht="16">
      <c r="A257" t="s">
        <v>1762</v>
      </c>
      <c r="B257">
        <v>7894636</v>
      </c>
      <c r="C257" s="1">
        <f t="shared" si="3"/>
        <v>23.457131324643257</v>
      </c>
    </row>
    <row r="258" spans="1:3" ht="16">
      <c r="A258" t="s">
        <v>1763</v>
      </c>
      <c r="B258">
        <v>7896475</v>
      </c>
      <c r="C258" s="1">
        <f t="shared" si="3"/>
        <v>23.369803167367095</v>
      </c>
    </row>
    <row r="259" spans="1:3" ht="16">
      <c r="A259" t="s">
        <v>1764</v>
      </c>
      <c r="B259">
        <v>7894589</v>
      </c>
      <c r="C259" s="1">
        <f t="shared" ref="C259:C322" si="4">(16777216-(B259*2) )/42117</f>
        <v>23.459363202507301</v>
      </c>
    </row>
    <row r="260" spans="1:3" ht="16">
      <c r="A260" t="s">
        <v>1765</v>
      </c>
      <c r="B260">
        <v>7894877</v>
      </c>
      <c r="C260" s="1">
        <f t="shared" si="4"/>
        <v>23.445687014744639</v>
      </c>
    </row>
    <row r="261" spans="1:3" ht="16">
      <c r="A261" t="s">
        <v>1766</v>
      </c>
      <c r="B261">
        <v>7894316</v>
      </c>
      <c r="C261" s="1">
        <f t="shared" si="4"/>
        <v>23.472327088823992</v>
      </c>
    </row>
    <row r="262" spans="1:3" ht="16">
      <c r="A262" t="s">
        <v>1767</v>
      </c>
      <c r="B262">
        <v>7893713</v>
      </c>
      <c r="C262" s="1">
        <f t="shared" si="4"/>
        <v>23.50096160695206</v>
      </c>
    </row>
    <row r="263" spans="1:3" ht="16">
      <c r="A263" t="s">
        <v>1768</v>
      </c>
      <c r="B263">
        <v>7894083</v>
      </c>
      <c r="C263" s="1">
        <f t="shared" si="4"/>
        <v>23.483391504618087</v>
      </c>
    </row>
    <row r="264" spans="1:3" ht="16">
      <c r="A264" t="s">
        <v>1769</v>
      </c>
      <c r="B264">
        <v>7892166</v>
      </c>
      <c r="C264" s="1">
        <f t="shared" si="4"/>
        <v>23.5744236294133</v>
      </c>
    </row>
    <row r="265" spans="1:3" ht="16">
      <c r="A265" t="s">
        <v>1770</v>
      </c>
      <c r="B265">
        <v>7892430</v>
      </c>
      <c r="C265" s="1">
        <f t="shared" si="4"/>
        <v>23.561887123964194</v>
      </c>
    </row>
    <row r="266" spans="1:3" ht="16">
      <c r="A266" t="s">
        <v>1771</v>
      </c>
      <c r="B266">
        <v>7891791</v>
      </c>
      <c r="C266" s="1">
        <f t="shared" si="4"/>
        <v>23.592231165562598</v>
      </c>
    </row>
    <row r="267" spans="1:3" ht="16">
      <c r="A267" t="s">
        <v>1772</v>
      </c>
      <c r="B267">
        <v>7893419</v>
      </c>
      <c r="C267" s="1">
        <f t="shared" si="4"/>
        <v>23.51492271529311</v>
      </c>
    </row>
    <row r="268" spans="1:3" ht="16">
      <c r="A268" t="s">
        <v>1773</v>
      </c>
      <c r="B268">
        <v>7893939</v>
      </c>
      <c r="C268" s="1">
        <f t="shared" si="4"/>
        <v>23.490229598499418</v>
      </c>
    </row>
    <row r="269" spans="1:3" ht="16">
      <c r="A269" t="s">
        <v>1774</v>
      </c>
      <c r="B269">
        <v>7894545</v>
      </c>
      <c r="C269" s="1">
        <f t="shared" si="4"/>
        <v>23.461452620082152</v>
      </c>
    </row>
    <row r="270" spans="1:3" ht="16">
      <c r="A270" t="s">
        <v>1775</v>
      </c>
      <c r="B270">
        <v>7897576</v>
      </c>
      <c r="C270" s="1">
        <f t="shared" si="4"/>
        <v>23.317520241232756</v>
      </c>
    </row>
    <row r="271" spans="1:3" ht="16">
      <c r="A271" t="s">
        <v>1776</v>
      </c>
      <c r="B271">
        <v>7906805</v>
      </c>
      <c r="C271" s="1">
        <f t="shared" si="4"/>
        <v>22.879264904907757</v>
      </c>
    </row>
    <row r="272" spans="1:3" ht="16">
      <c r="A272" t="s">
        <v>1777</v>
      </c>
      <c r="B272">
        <v>7911128</v>
      </c>
      <c r="C272" s="1">
        <f t="shared" si="4"/>
        <v>22.673979628178646</v>
      </c>
    </row>
    <row r="273" spans="1:3" ht="16">
      <c r="A273" t="s">
        <v>1778</v>
      </c>
      <c r="B273">
        <v>7912931</v>
      </c>
      <c r="C273" s="1">
        <f t="shared" si="4"/>
        <v>22.58836099437282</v>
      </c>
    </row>
    <row r="274" spans="1:3" ht="16">
      <c r="A274" t="s">
        <v>1779</v>
      </c>
      <c r="B274">
        <v>7915269</v>
      </c>
      <c r="C274" s="1">
        <f t="shared" si="4"/>
        <v>22.477336942327327</v>
      </c>
    </row>
    <row r="275" spans="1:3" ht="16">
      <c r="A275" t="s">
        <v>1780</v>
      </c>
      <c r="B275">
        <v>7918150</v>
      </c>
      <c r="C275" s="1">
        <f t="shared" si="4"/>
        <v>22.34052757793765</v>
      </c>
    </row>
    <row r="276" spans="1:3" ht="16">
      <c r="A276" t="s">
        <v>1781</v>
      </c>
      <c r="B276">
        <v>7917423</v>
      </c>
      <c r="C276" s="1">
        <f t="shared" si="4"/>
        <v>22.375050454685756</v>
      </c>
    </row>
    <row r="277" spans="1:3" ht="16">
      <c r="A277" t="s">
        <v>1782</v>
      </c>
      <c r="B277">
        <v>7921828</v>
      </c>
      <c r="C277" s="1">
        <f t="shared" si="4"/>
        <v>22.165871263385331</v>
      </c>
    </row>
    <row r="278" spans="1:3" ht="16">
      <c r="A278" t="s">
        <v>1783</v>
      </c>
      <c r="B278">
        <v>7916039</v>
      </c>
      <c r="C278" s="1">
        <f t="shared" si="4"/>
        <v>22.440772134767432</v>
      </c>
    </row>
    <row r="279" spans="1:3" ht="16">
      <c r="A279" t="s">
        <v>1784</v>
      </c>
      <c r="B279">
        <v>7914868</v>
      </c>
      <c r="C279" s="1">
        <f t="shared" si="4"/>
        <v>22.49637913431631</v>
      </c>
    </row>
    <row r="280" spans="1:3" ht="16">
      <c r="A280" t="s">
        <v>1785</v>
      </c>
      <c r="B280">
        <v>7917420</v>
      </c>
      <c r="C280" s="1">
        <f t="shared" si="4"/>
        <v>22.375192914974949</v>
      </c>
    </row>
    <row r="281" spans="1:3" ht="16">
      <c r="A281" t="s">
        <v>1786</v>
      </c>
      <c r="B281">
        <v>7919189</v>
      </c>
      <c r="C281" s="1">
        <f t="shared" si="4"/>
        <v>22.291188831113327</v>
      </c>
    </row>
    <row r="282" spans="1:3" ht="16">
      <c r="A282" t="s">
        <v>1787</v>
      </c>
      <c r="B282">
        <v>7916211</v>
      </c>
      <c r="C282" s="1">
        <f t="shared" si="4"/>
        <v>22.432604411520288</v>
      </c>
    </row>
    <row r="283" spans="1:3" ht="16">
      <c r="A283" t="s">
        <v>1788</v>
      </c>
      <c r="B283">
        <v>7915227</v>
      </c>
      <c r="C283" s="1">
        <f t="shared" si="4"/>
        <v>22.479331386376046</v>
      </c>
    </row>
    <row r="284" spans="1:3" ht="16">
      <c r="A284" t="s">
        <v>1789</v>
      </c>
      <c r="B284">
        <v>7914256</v>
      </c>
      <c r="C284" s="1">
        <f t="shared" si="4"/>
        <v>22.525441033311964</v>
      </c>
    </row>
    <row r="285" spans="1:3" ht="16">
      <c r="A285" t="s">
        <v>1790</v>
      </c>
      <c r="B285">
        <v>7914610</v>
      </c>
      <c r="C285" s="1">
        <f t="shared" si="4"/>
        <v>22.508630719187028</v>
      </c>
    </row>
    <row r="286" spans="1:3" ht="16">
      <c r="A286" t="s">
        <v>1791</v>
      </c>
      <c r="B286">
        <v>7914959</v>
      </c>
      <c r="C286" s="1">
        <f t="shared" si="4"/>
        <v>22.492057838877415</v>
      </c>
    </row>
    <row r="287" spans="1:3" ht="16">
      <c r="A287" t="s">
        <v>1792</v>
      </c>
      <c r="B287">
        <v>7911067</v>
      </c>
      <c r="C287" s="1">
        <f t="shared" si="4"/>
        <v>22.676876320725597</v>
      </c>
    </row>
    <row r="288" spans="1:3" ht="16">
      <c r="A288" t="s">
        <v>1793</v>
      </c>
      <c r="B288">
        <v>7905913</v>
      </c>
      <c r="C288" s="1">
        <f t="shared" si="4"/>
        <v>22.921623097561554</v>
      </c>
    </row>
    <row r="289" spans="1:3" ht="16">
      <c r="A289" t="s">
        <v>1794</v>
      </c>
      <c r="B289">
        <v>7904562</v>
      </c>
      <c r="C289" s="1">
        <f t="shared" si="4"/>
        <v>22.985777714462095</v>
      </c>
    </row>
    <row r="290" spans="1:3" ht="16">
      <c r="A290" t="s">
        <v>1795</v>
      </c>
      <c r="B290">
        <v>7904326</v>
      </c>
      <c r="C290" s="1">
        <f t="shared" si="4"/>
        <v>22.996984590545384</v>
      </c>
    </row>
    <row r="291" spans="1:3" ht="16">
      <c r="A291" t="s">
        <v>1796</v>
      </c>
      <c r="B291">
        <v>7901984</v>
      </c>
      <c r="C291" s="1">
        <f t="shared" si="4"/>
        <v>23.108198589643138</v>
      </c>
    </row>
    <row r="292" spans="1:3" ht="16">
      <c r="A292" t="s">
        <v>1797</v>
      </c>
      <c r="B292">
        <v>7900887</v>
      </c>
      <c r="C292" s="1">
        <f t="shared" si="4"/>
        <v>23.160291568725217</v>
      </c>
    </row>
    <row r="293" spans="1:3" ht="16">
      <c r="A293" t="s">
        <v>1798</v>
      </c>
      <c r="B293">
        <v>7900854</v>
      </c>
      <c r="C293" s="1">
        <f t="shared" si="4"/>
        <v>23.161858631906355</v>
      </c>
    </row>
    <row r="294" spans="1:3" ht="16">
      <c r="A294" t="s">
        <v>1799</v>
      </c>
      <c r="B294">
        <v>7896832</v>
      </c>
      <c r="C294" s="1">
        <f t="shared" si="4"/>
        <v>23.352850392952963</v>
      </c>
    </row>
    <row r="295" spans="1:3" ht="16">
      <c r="A295" t="s">
        <v>1800</v>
      </c>
      <c r="B295">
        <v>7898202</v>
      </c>
      <c r="C295" s="1">
        <f t="shared" si="4"/>
        <v>23.287793527554193</v>
      </c>
    </row>
    <row r="296" spans="1:3" ht="16">
      <c r="A296" t="s">
        <v>1801</v>
      </c>
      <c r="B296">
        <v>7896132</v>
      </c>
      <c r="C296" s="1">
        <f t="shared" si="4"/>
        <v>23.386091127098322</v>
      </c>
    </row>
    <row r="297" spans="1:3" ht="16">
      <c r="A297" t="s">
        <v>1802</v>
      </c>
      <c r="B297">
        <v>7896206</v>
      </c>
      <c r="C297" s="1">
        <f t="shared" si="4"/>
        <v>23.382577106631526</v>
      </c>
    </row>
    <row r="298" spans="1:3" ht="16">
      <c r="A298" t="s">
        <v>1803</v>
      </c>
      <c r="B298">
        <v>7895133</v>
      </c>
      <c r="C298" s="1">
        <f t="shared" si="4"/>
        <v>23.433530403400052</v>
      </c>
    </row>
    <row r="299" spans="1:3" ht="16">
      <c r="A299" t="s">
        <v>1804</v>
      </c>
      <c r="B299">
        <v>7894977</v>
      </c>
      <c r="C299" s="1">
        <f t="shared" si="4"/>
        <v>23.440938338438162</v>
      </c>
    </row>
    <row r="300" spans="1:3" ht="16">
      <c r="A300" t="s">
        <v>1805</v>
      </c>
      <c r="B300">
        <v>7895268</v>
      </c>
      <c r="C300" s="1">
        <f t="shared" si="4"/>
        <v>23.427119690386306</v>
      </c>
    </row>
    <row r="301" spans="1:3" ht="16">
      <c r="A301" t="s">
        <v>1806</v>
      </c>
      <c r="B301">
        <v>7895379</v>
      </c>
      <c r="C301" s="1">
        <f t="shared" si="4"/>
        <v>23.421848659686113</v>
      </c>
    </row>
    <row r="302" spans="1:3" ht="16">
      <c r="A302" t="s">
        <v>1807</v>
      </c>
      <c r="B302">
        <v>7895421</v>
      </c>
      <c r="C302" s="1">
        <f t="shared" si="4"/>
        <v>23.41985421563739</v>
      </c>
    </row>
    <row r="303" spans="1:3" ht="16">
      <c r="A303" t="s">
        <v>1808</v>
      </c>
      <c r="B303">
        <v>7894124</v>
      </c>
      <c r="C303" s="1">
        <f t="shared" si="4"/>
        <v>23.48144454733243</v>
      </c>
    </row>
    <row r="304" spans="1:3" ht="16">
      <c r="A304" t="s">
        <v>1809</v>
      </c>
      <c r="B304">
        <v>7894949</v>
      </c>
      <c r="C304" s="1">
        <f t="shared" si="4"/>
        <v>23.442267967803975</v>
      </c>
    </row>
    <row r="305" spans="1:3" ht="16">
      <c r="A305" t="s">
        <v>1810</v>
      </c>
      <c r="B305">
        <v>7894913</v>
      </c>
      <c r="C305" s="1">
        <f t="shared" si="4"/>
        <v>23.443977491274307</v>
      </c>
    </row>
    <row r="306" spans="1:3" ht="16">
      <c r="A306" t="s">
        <v>1811</v>
      </c>
      <c r="B306">
        <v>7895190</v>
      </c>
      <c r="C306" s="1">
        <f t="shared" si="4"/>
        <v>23.430823657905361</v>
      </c>
    </row>
    <row r="307" spans="1:3" ht="16">
      <c r="A307" t="s">
        <v>1812</v>
      </c>
      <c r="B307">
        <v>7894697</v>
      </c>
      <c r="C307" s="1">
        <f t="shared" si="4"/>
        <v>23.454234632096302</v>
      </c>
    </row>
    <row r="308" spans="1:3" ht="16">
      <c r="A308" t="s">
        <v>1813</v>
      </c>
      <c r="B308">
        <v>7895057</v>
      </c>
      <c r="C308" s="1">
        <f t="shared" si="4"/>
        <v>23.437139397392976</v>
      </c>
    </row>
    <row r="309" spans="1:3" ht="16">
      <c r="A309" t="s">
        <v>1814</v>
      </c>
      <c r="B309">
        <v>7894675</v>
      </c>
      <c r="C309" s="1">
        <f t="shared" si="4"/>
        <v>23.455279340883727</v>
      </c>
    </row>
    <row r="310" spans="1:3" ht="16">
      <c r="A310" t="s">
        <v>1815</v>
      </c>
      <c r="B310">
        <v>7893577</v>
      </c>
      <c r="C310" s="1">
        <f t="shared" si="4"/>
        <v>23.507419806728873</v>
      </c>
    </row>
    <row r="311" spans="1:3" ht="16">
      <c r="A311" t="s">
        <v>1816</v>
      </c>
      <c r="B311">
        <v>7893755</v>
      </c>
      <c r="C311" s="1">
        <f t="shared" si="4"/>
        <v>23.498967162903341</v>
      </c>
    </row>
    <row r="312" spans="1:3" ht="16">
      <c r="A312" t="s">
        <v>1817</v>
      </c>
      <c r="B312">
        <v>7897909</v>
      </c>
      <c r="C312" s="1">
        <f t="shared" si="4"/>
        <v>23.301707149132181</v>
      </c>
    </row>
    <row r="313" spans="1:3" ht="16">
      <c r="A313" t="s">
        <v>1818</v>
      </c>
      <c r="B313">
        <v>7898167</v>
      </c>
      <c r="C313" s="1">
        <f t="shared" si="4"/>
        <v>23.289455564261463</v>
      </c>
    </row>
    <row r="314" spans="1:3" ht="16">
      <c r="A314" t="s">
        <v>1819</v>
      </c>
      <c r="B314">
        <v>7900090</v>
      </c>
      <c r="C314" s="1">
        <f t="shared" si="4"/>
        <v>23.198138518887859</v>
      </c>
    </row>
    <row r="315" spans="1:3" ht="16">
      <c r="A315" t="s">
        <v>1820</v>
      </c>
      <c r="B315">
        <v>7903944</v>
      </c>
      <c r="C315" s="1">
        <f t="shared" si="4"/>
        <v>23.015124534036136</v>
      </c>
    </row>
    <row r="316" spans="1:3" ht="16">
      <c r="A316" t="s">
        <v>1821</v>
      </c>
      <c r="B316">
        <v>7904747</v>
      </c>
      <c r="C316" s="1">
        <f t="shared" si="4"/>
        <v>22.976992663295107</v>
      </c>
    </row>
    <row r="317" spans="1:3" ht="16">
      <c r="A317" t="s">
        <v>1822</v>
      </c>
      <c r="B317">
        <v>7904185</v>
      </c>
      <c r="C317" s="1">
        <f t="shared" si="4"/>
        <v>23.003680224137522</v>
      </c>
    </row>
    <row r="318" spans="1:3" ht="16">
      <c r="A318" t="s">
        <v>1823</v>
      </c>
      <c r="B318">
        <v>7906657</v>
      </c>
      <c r="C318" s="1">
        <f t="shared" si="4"/>
        <v>22.886292945841348</v>
      </c>
    </row>
    <row r="319" spans="1:3" ht="16">
      <c r="A319" t="s">
        <v>1824</v>
      </c>
      <c r="B319">
        <v>7905724</v>
      </c>
      <c r="C319" s="1">
        <f t="shared" si="4"/>
        <v>22.930598095780802</v>
      </c>
    </row>
    <row r="320" spans="1:3" ht="16">
      <c r="A320" t="s">
        <v>1825</v>
      </c>
      <c r="B320">
        <v>7908468</v>
      </c>
      <c r="C320" s="1">
        <f t="shared" si="4"/>
        <v>22.800294417931003</v>
      </c>
    </row>
    <row r="321" spans="1:3" ht="16">
      <c r="A321" t="s">
        <v>1826</v>
      </c>
      <c r="B321">
        <v>7910419</v>
      </c>
      <c r="C321" s="1">
        <f t="shared" si="4"/>
        <v>22.707647743191586</v>
      </c>
    </row>
    <row r="322" spans="1:3" ht="16">
      <c r="A322" t="s">
        <v>1827</v>
      </c>
      <c r="B322">
        <v>7908274</v>
      </c>
      <c r="C322" s="1">
        <f t="shared" si="4"/>
        <v>22.809506849965572</v>
      </c>
    </row>
    <row r="323" spans="1:3" ht="16">
      <c r="A323" t="s">
        <v>1828</v>
      </c>
      <c r="B323">
        <v>7909325</v>
      </c>
      <c r="C323" s="1">
        <f t="shared" ref="C323:C386" si="5">(16777216-(B323*2) )/42117</f>
        <v>22.759598261984472</v>
      </c>
    </row>
    <row r="324" spans="1:3" ht="16">
      <c r="A324" t="s">
        <v>1829</v>
      </c>
      <c r="B324">
        <v>7909341</v>
      </c>
      <c r="C324" s="1">
        <f t="shared" si="5"/>
        <v>22.758838473775434</v>
      </c>
    </row>
    <row r="325" spans="1:3" ht="16">
      <c r="A325" t="s">
        <v>1830</v>
      </c>
      <c r="B325">
        <v>7909404</v>
      </c>
      <c r="C325" s="1">
        <f t="shared" si="5"/>
        <v>22.755846807702351</v>
      </c>
    </row>
    <row r="326" spans="1:3" ht="16">
      <c r="A326" t="s">
        <v>1831</v>
      </c>
      <c r="B326">
        <v>7905600</v>
      </c>
      <c r="C326" s="1">
        <f t="shared" si="5"/>
        <v>22.936486454400836</v>
      </c>
    </row>
    <row r="327" spans="1:3" ht="16">
      <c r="A327" t="s">
        <v>1832</v>
      </c>
      <c r="B327">
        <v>7904696</v>
      </c>
      <c r="C327" s="1">
        <f t="shared" si="5"/>
        <v>22.979414488211411</v>
      </c>
    </row>
    <row r="328" spans="1:3" ht="16">
      <c r="A328" t="s">
        <v>1833</v>
      </c>
      <c r="B328">
        <v>7900159</v>
      </c>
      <c r="C328" s="1">
        <f t="shared" si="5"/>
        <v>23.194861932236389</v>
      </c>
    </row>
    <row r="329" spans="1:3" ht="16">
      <c r="A329" t="s">
        <v>1834</v>
      </c>
      <c r="B329">
        <v>7899542</v>
      </c>
      <c r="C329" s="1">
        <f t="shared" si="5"/>
        <v>23.224161265047368</v>
      </c>
    </row>
    <row r="330" spans="1:3" ht="16">
      <c r="A330" t="s">
        <v>1835</v>
      </c>
      <c r="B330">
        <v>7899429</v>
      </c>
      <c r="C330" s="1">
        <f t="shared" si="5"/>
        <v>23.229527269273689</v>
      </c>
    </row>
    <row r="331" spans="1:3" ht="16">
      <c r="A331" t="s">
        <v>1836</v>
      </c>
      <c r="B331">
        <v>7899813</v>
      </c>
      <c r="C331" s="1">
        <f t="shared" si="5"/>
        <v>23.211292352256809</v>
      </c>
    </row>
    <row r="332" spans="1:3" ht="16">
      <c r="A332" t="s">
        <v>1837</v>
      </c>
      <c r="B332">
        <v>7897013</v>
      </c>
      <c r="C332" s="1">
        <f t="shared" si="5"/>
        <v>23.344255288838237</v>
      </c>
    </row>
    <row r="333" spans="1:3" ht="16">
      <c r="A333" t="s">
        <v>1838</v>
      </c>
      <c r="B333">
        <v>7898427</v>
      </c>
      <c r="C333" s="1">
        <f t="shared" si="5"/>
        <v>23.277109005864617</v>
      </c>
    </row>
    <row r="334" spans="1:3" ht="16">
      <c r="A334" t="s">
        <v>1839</v>
      </c>
      <c r="B334">
        <v>7897707</v>
      </c>
      <c r="C334" s="1">
        <f t="shared" si="5"/>
        <v>23.311299475271269</v>
      </c>
    </row>
    <row r="335" spans="1:3" ht="16">
      <c r="A335" t="s">
        <v>1840</v>
      </c>
      <c r="B335">
        <v>7897097</v>
      </c>
      <c r="C335" s="1">
        <f t="shared" si="5"/>
        <v>23.340266400740795</v>
      </c>
    </row>
    <row r="336" spans="1:3" ht="16">
      <c r="A336" t="s">
        <v>1841</v>
      </c>
      <c r="B336">
        <v>7897084</v>
      </c>
      <c r="C336" s="1">
        <f t="shared" si="5"/>
        <v>23.340883728660636</v>
      </c>
    </row>
    <row r="337" spans="1:3" ht="16">
      <c r="A337" t="s">
        <v>1842</v>
      </c>
      <c r="B337">
        <v>7896070</v>
      </c>
      <c r="C337" s="1">
        <f t="shared" si="5"/>
        <v>23.389035306408338</v>
      </c>
    </row>
    <row r="338" spans="1:3" ht="16">
      <c r="A338" t="s">
        <v>1843</v>
      </c>
      <c r="B338">
        <v>7895492</v>
      </c>
      <c r="C338" s="1">
        <f t="shared" si="5"/>
        <v>23.416482655459792</v>
      </c>
    </row>
    <row r="339" spans="1:3" ht="16">
      <c r="A339" t="s">
        <v>1844</v>
      </c>
      <c r="B339">
        <v>7894423</v>
      </c>
      <c r="C339" s="1">
        <f t="shared" si="5"/>
        <v>23.467246005176058</v>
      </c>
    </row>
    <row r="340" spans="1:3" ht="16">
      <c r="A340" t="s">
        <v>1845</v>
      </c>
      <c r="B340">
        <v>7893920</v>
      </c>
      <c r="C340" s="1">
        <f t="shared" si="5"/>
        <v>23.49113184699765</v>
      </c>
    </row>
    <row r="341" spans="1:3" ht="16">
      <c r="A341" t="s">
        <v>1846</v>
      </c>
      <c r="B341">
        <v>7894134</v>
      </c>
      <c r="C341" s="1">
        <f t="shared" si="5"/>
        <v>23.480969679701783</v>
      </c>
    </row>
    <row r="342" spans="1:3" ht="16">
      <c r="A342" t="s">
        <v>1847</v>
      </c>
      <c r="B342">
        <v>7893967</v>
      </c>
      <c r="C342" s="1">
        <f t="shared" si="5"/>
        <v>23.488899969133605</v>
      </c>
    </row>
    <row r="343" spans="1:3" ht="16">
      <c r="A343" t="s">
        <v>1848</v>
      </c>
      <c r="B343">
        <v>7894535</v>
      </c>
      <c r="C343" s="1">
        <f t="shared" si="5"/>
        <v>23.461927487712799</v>
      </c>
    </row>
    <row r="344" spans="1:3" ht="16">
      <c r="A344" t="s">
        <v>1849</v>
      </c>
      <c r="B344">
        <v>7894770</v>
      </c>
      <c r="C344" s="1">
        <f t="shared" si="5"/>
        <v>23.450768098392572</v>
      </c>
    </row>
    <row r="345" spans="1:3" ht="16">
      <c r="A345" t="s">
        <v>1850</v>
      </c>
      <c r="B345">
        <v>7894650</v>
      </c>
      <c r="C345" s="1">
        <f t="shared" si="5"/>
        <v>23.45646650996035</v>
      </c>
    </row>
    <row r="346" spans="1:3" ht="16">
      <c r="A346" t="s">
        <v>1851</v>
      </c>
      <c r="B346">
        <v>7894810</v>
      </c>
      <c r="C346" s="1">
        <f t="shared" si="5"/>
        <v>23.448868627869981</v>
      </c>
    </row>
    <row r="347" spans="1:3" ht="16">
      <c r="A347" t="s">
        <v>1852</v>
      </c>
      <c r="B347">
        <v>7893205</v>
      </c>
      <c r="C347" s="1">
        <f t="shared" si="5"/>
        <v>23.525084882588978</v>
      </c>
    </row>
    <row r="348" spans="1:3" ht="16">
      <c r="A348" t="s">
        <v>1853</v>
      </c>
      <c r="B348">
        <v>7892877</v>
      </c>
      <c r="C348" s="1">
        <f t="shared" si="5"/>
        <v>23.540660540874232</v>
      </c>
    </row>
    <row r="349" spans="1:3" ht="16">
      <c r="A349" t="s">
        <v>1854</v>
      </c>
      <c r="B349">
        <v>7893218</v>
      </c>
      <c r="C349" s="1">
        <f t="shared" si="5"/>
        <v>23.524467554669137</v>
      </c>
    </row>
    <row r="350" spans="1:3" ht="16">
      <c r="A350" t="s">
        <v>1855</v>
      </c>
      <c r="B350">
        <v>7892327</v>
      </c>
      <c r="C350" s="1">
        <f t="shared" si="5"/>
        <v>23.566778260559868</v>
      </c>
    </row>
    <row r="351" spans="1:3" ht="16">
      <c r="A351" t="s">
        <v>1856</v>
      </c>
      <c r="B351">
        <v>7892462</v>
      </c>
      <c r="C351" s="1">
        <f t="shared" si="5"/>
        <v>23.560367547546122</v>
      </c>
    </row>
    <row r="352" spans="1:3" ht="16">
      <c r="A352" t="s">
        <v>1857</v>
      </c>
      <c r="B352">
        <v>7891926</v>
      </c>
      <c r="C352" s="1">
        <f t="shared" si="5"/>
        <v>23.585820452548852</v>
      </c>
    </row>
    <row r="353" spans="1:3" ht="16">
      <c r="A353" t="s">
        <v>1858</v>
      </c>
      <c r="B353">
        <v>7893860</v>
      </c>
      <c r="C353" s="1">
        <f t="shared" si="5"/>
        <v>23.493981052781539</v>
      </c>
    </row>
    <row r="354" spans="1:3" ht="16">
      <c r="A354" t="s">
        <v>1859</v>
      </c>
      <c r="B354">
        <v>7894165</v>
      </c>
      <c r="C354" s="1">
        <f t="shared" si="5"/>
        <v>23.479497590046776</v>
      </c>
    </row>
    <row r="355" spans="1:3" ht="16">
      <c r="A355" t="s">
        <v>1860</v>
      </c>
      <c r="B355">
        <v>7895330</v>
      </c>
      <c r="C355" s="1">
        <f t="shared" si="5"/>
        <v>23.424175511076289</v>
      </c>
    </row>
    <row r="356" spans="1:3" ht="16">
      <c r="A356" t="s">
        <v>1861</v>
      </c>
      <c r="B356">
        <v>7898196</v>
      </c>
      <c r="C356" s="1">
        <f t="shared" si="5"/>
        <v>23.288078448132584</v>
      </c>
    </row>
    <row r="357" spans="1:3" ht="16">
      <c r="A357" t="s">
        <v>1862</v>
      </c>
      <c r="B357">
        <v>7898149</v>
      </c>
      <c r="C357" s="1">
        <f t="shared" si="5"/>
        <v>23.290310325996629</v>
      </c>
    </row>
    <row r="358" spans="1:3" ht="16">
      <c r="A358" t="s">
        <v>1863</v>
      </c>
      <c r="B358">
        <v>7902411</v>
      </c>
      <c r="C358" s="1">
        <f t="shared" si="5"/>
        <v>23.087921741814469</v>
      </c>
    </row>
    <row r="359" spans="1:3" ht="16">
      <c r="A359" t="s">
        <v>1864</v>
      </c>
      <c r="B359">
        <v>7904447</v>
      </c>
      <c r="C359" s="1">
        <f t="shared" si="5"/>
        <v>22.991238692214544</v>
      </c>
    </row>
    <row r="360" spans="1:3" ht="16">
      <c r="A360" t="s">
        <v>1865</v>
      </c>
      <c r="B360">
        <v>7905439</v>
      </c>
      <c r="C360" s="1">
        <f t="shared" si="5"/>
        <v>22.944131823254267</v>
      </c>
    </row>
    <row r="361" spans="1:3" ht="16">
      <c r="A361" t="s">
        <v>1866</v>
      </c>
      <c r="B361">
        <v>7907435</v>
      </c>
      <c r="C361" s="1">
        <f t="shared" si="5"/>
        <v>22.849348244176937</v>
      </c>
    </row>
    <row r="362" spans="1:3" ht="16">
      <c r="A362" t="s">
        <v>1867</v>
      </c>
      <c r="B362">
        <v>7912804</v>
      </c>
      <c r="C362" s="1">
        <f t="shared" si="5"/>
        <v>22.594391813282048</v>
      </c>
    </row>
    <row r="363" spans="1:3" ht="16">
      <c r="A363" t="s">
        <v>1868</v>
      </c>
      <c r="B363">
        <v>7914113</v>
      </c>
      <c r="C363" s="1">
        <f t="shared" si="5"/>
        <v>22.532231640430229</v>
      </c>
    </row>
    <row r="364" spans="1:3" ht="16">
      <c r="A364" t="s">
        <v>1869</v>
      </c>
      <c r="B364">
        <v>7914518</v>
      </c>
      <c r="C364" s="1">
        <f t="shared" si="5"/>
        <v>22.512999501388986</v>
      </c>
    </row>
    <row r="365" spans="1:3" ht="16">
      <c r="A365" t="s">
        <v>1870</v>
      </c>
      <c r="B365">
        <v>7913378</v>
      </c>
      <c r="C365" s="1">
        <f t="shared" si="5"/>
        <v>22.567134411282854</v>
      </c>
    </row>
    <row r="366" spans="1:3" ht="16">
      <c r="A366" t="s">
        <v>1871</v>
      </c>
      <c r="B366">
        <v>7912866</v>
      </c>
      <c r="C366" s="1">
        <f t="shared" si="5"/>
        <v>22.591447633972031</v>
      </c>
    </row>
    <row r="367" spans="1:3" ht="16">
      <c r="A367" t="s">
        <v>1872</v>
      </c>
      <c r="B367">
        <v>7910398</v>
      </c>
      <c r="C367" s="1">
        <f t="shared" si="5"/>
        <v>22.708644965215946</v>
      </c>
    </row>
    <row r="368" spans="1:3" ht="16">
      <c r="A368" t="s">
        <v>1873</v>
      </c>
      <c r="B368">
        <v>7902434</v>
      </c>
      <c r="C368" s="1">
        <f t="shared" si="5"/>
        <v>23.086829546263978</v>
      </c>
    </row>
    <row r="369" spans="1:3" ht="16">
      <c r="A369" t="s">
        <v>1874</v>
      </c>
      <c r="B369">
        <v>7901439</v>
      </c>
      <c r="C369" s="1">
        <f t="shared" si="5"/>
        <v>23.134078875513449</v>
      </c>
    </row>
    <row r="370" spans="1:3" ht="16">
      <c r="A370" t="s">
        <v>1875</v>
      </c>
      <c r="B370">
        <v>7900904</v>
      </c>
      <c r="C370" s="1">
        <f t="shared" si="5"/>
        <v>23.159484293753117</v>
      </c>
    </row>
    <row r="371" spans="1:3" ht="16">
      <c r="A371" t="s">
        <v>1876</v>
      </c>
      <c r="B371">
        <v>7899262</v>
      </c>
      <c r="C371" s="1">
        <f t="shared" si="5"/>
        <v>23.237457558705511</v>
      </c>
    </row>
    <row r="372" spans="1:3" ht="16">
      <c r="A372" t="s">
        <v>1877</v>
      </c>
      <c r="B372">
        <v>7900398</v>
      </c>
      <c r="C372" s="1">
        <f t="shared" si="5"/>
        <v>23.183512595863903</v>
      </c>
    </row>
    <row r="373" spans="1:3" ht="16">
      <c r="A373" t="s">
        <v>1878</v>
      </c>
      <c r="B373">
        <v>7898384</v>
      </c>
      <c r="C373" s="1">
        <f t="shared" si="5"/>
        <v>23.279150936676402</v>
      </c>
    </row>
    <row r="374" spans="1:3" ht="16">
      <c r="A374" t="s">
        <v>1879</v>
      </c>
      <c r="B374">
        <v>7898617</v>
      </c>
      <c r="C374" s="1">
        <f t="shared" si="5"/>
        <v>23.268086520882303</v>
      </c>
    </row>
    <row r="375" spans="1:3" ht="16">
      <c r="A375" t="s">
        <v>1880</v>
      </c>
      <c r="B375">
        <v>7895899</v>
      </c>
      <c r="C375" s="1">
        <f t="shared" si="5"/>
        <v>23.39715554289242</v>
      </c>
    </row>
    <row r="376" spans="1:3" ht="16">
      <c r="A376" t="s">
        <v>1881</v>
      </c>
      <c r="B376">
        <v>7897344</v>
      </c>
      <c r="C376" s="1">
        <f t="shared" si="5"/>
        <v>23.32853717026379</v>
      </c>
    </row>
    <row r="377" spans="1:3" ht="16">
      <c r="A377" t="s">
        <v>1882</v>
      </c>
      <c r="B377">
        <v>7896687</v>
      </c>
      <c r="C377" s="1">
        <f t="shared" si="5"/>
        <v>23.35973597359736</v>
      </c>
    </row>
    <row r="378" spans="1:3" ht="16">
      <c r="A378" t="s">
        <v>1883</v>
      </c>
      <c r="B378">
        <v>7896381</v>
      </c>
      <c r="C378" s="1">
        <f t="shared" si="5"/>
        <v>23.374266923095188</v>
      </c>
    </row>
    <row r="379" spans="1:3" ht="16">
      <c r="A379" t="s">
        <v>1884</v>
      </c>
      <c r="B379">
        <v>7895887</v>
      </c>
      <c r="C379" s="1">
        <f t="shared" si="5"/>
        <v>23.397725384049195</v>
      </c>
    </row>
    <row r="380" spans="1:3" ht="16">
      <c r="A380" t="s">
        <v>1885</v>
      </c>
      <c r="B380">
        <v>7894991</v>
      </c>
      <c r="C380" s="1">
        <f t="shared" si="5"/>
        <v>23.440273523755252</v>
      </c>
    </row>
    <row r="381" spans="1:3" ht="16">
      <c r="A381" t="s">
        <v>1886</v>
      </c>
      <c r="B381">
        <v>7893824</v>
      </c>
      <c r="C381" s="1">
        <f t="shared" si="5"/>
        <v>23.495690576251871</v>
      </c>
    </row>
    <row r="382" spans="1:3" ht="16">
      <c r="A382" t="s">
        <v>1887</v>
      </c>
      <c r="B382">
        <v>7893659</v>
      </c>
      <c r="C382" s="1">
        <f t="shared" si="5"/>
        <v>23.503525892157562</v>
      </c>
    </row>
    <row r="383" spans="1:3" ht="16">
      <c r="A383" t="s">
        <v>1888</v>
      </c>
      <c r="B383">
        <v>7892749</v>
      </c>
      <c r="C383" s="1">
        <f t="shared" si="5"/>
        <v>23.546738846546525</v>
      </c>
    </row>
    <row r="384" spans="1:3" ht="16">
      <c r="A384" t="s">
        <v>1889</v>
      </c>
      <c r="B384">
        <v>7892248</v>
      </c>
      <c r="C384" s="1">
        <f t="shared" si="5"/>
        <v>23.570529714841989</v>
      </c>
    </row>
    <row r="385" spans="1:3" ht="16">
      <c r="A385" t="s">
        <v>1890</v>
      </c>
      <c r="B385">
        <v>7891987</v>
      </c>
      <c r="C385" s="1">
        <f t="shared" si="5"/>
        <v>23.582923760001901</v>
      </c>
    </row>
    <row r="386" spans="1:3" ht="16">
      <c r="A386" t="s">
        <v>1891</v>
      </c>
      <c r="B386">
        <v>7892716</v>
      </c>
      <c r="C386" s="1">
        <f t="shared" si="5"/>
        <v>23.548305909727663</v>
      </c>
    </row>
    <row r="387" spans="1:3" ht="16">
      <c r="A387" t="s">
        <v>1892</v>
      </c>
      <c r="B387">
        <v>7891912</v>
      </c>
      <c r="C387" s="1">
        <f t="shared" ref="C387:C450" si="6">(16777216-(B387*2) )/42117</f>
        <v>23.586485267231758</v>
      </c>
    </row>
    <row r="388" spans="1:3" ht="16">
      <c r="A388" t="s">
        <v>1893</v>
      </c>
      <c r="B388">
        <v>7891247</v>
      </c>
      <c r="C388" s="1">
        <f t="shared" si="6"/>
        <v>23.618063964669847</v>
      </c>
    </row>
    <row r="389" spans="1:3" ht="16">
      <c r="A389" t="s">
        <v>1894</v>
      </c>
      <c r="B389">
        <v>7890947</v>
      </c>
      <c r="C389" s="1">
        <f t="shared" si="6"/>
        <v>23.632309993589288</v>
      </c>
    </row>
    <row r="390" spans="1:3" ht="16">
      <c r="A390" t="s">
        <v>1895</v>
      </c>
      <c r="B390">
        <v>7890873</v>
      </c>
      <c r="C390" s="1">
        <f t="shared" si="6"/>
        <v>23.63582401405608</v>
      </c>
    </row>
    <row r="391" spans="1:3" ht="16">
      <c r="A391" t="s">
        <v>1896</v>
      </c>
      <c r="B391">
        <v>7889275</v>
      </c>
      <c r="C391" s="1">
        <f t="shared" si="6"/>
        <v>23.711707861433624</v>
      </c>
    </row>
    <row r="392" spans="1:3" ht="16">
      <c r="A392" t="s">
        <v>1897</v>
      </c>
      <c r="B392">
        <v>7897002</v>
      </c>
      <c r="C392" s="1">
        <f t="shared" si="6"/>
        <v>23.34477764323195</v>
      </c>
    </row>
    <row r="393" spans="1:3" ht="16">
      <c r="A393" t="s">
        <v>1898</v>
      </c>
      <c r="B393">
        <v>7901545</v>
      </c>
      <c r="C393" s="1">
        <f t="shared" si="6"/>
        <v>23.129045278628581</v>
      </c>
    </row>
    <row r="394" spans="1:3" ht="16">
      <c r="A394" t="s">
        <v>1899</v>
      </c>
      <c r="B394">
        <v>7905904</v>
      </c>
      <c r="C394" s="1">
        <f t="shared" si="6"/>
        <v>22.922050478429139</v>
      </c>
    </row>
    <row r="395" spans="1:3" ht="16">
      <c r="A395" t="s">
        <v>1900</v>
      </c>
      <c r="B395">
        <v>7911427</v>
      </c>
      <c r="C395" s="1">
        <f t="shared" si="6"/>
        <v>22.659781086022271</v>
      </c>
    </row>
    <row r="396" spans="1:3" ht="16">
      <c r="A396" t="s">
        <v>1901</v>
      </c>
      <c r="B396">
        <v>7915767</v>
      </c>
      <c r="C396" s="1">
        <f t="shared" si="6"/>
        <v>22.453688534321056</v>
      </c>
    </row>
    <row r="397" spans="1:3" ht="16">
      <c r="A397" t="s">
        <v>1902</v>
      </c>
      <c r="B397">
        <v>7916419</v>
      </c>
      <c r="C397" s="1">
        <f t="shared" si="6"/>
        <v>22.422727164802811</v>
      </c>
    </row>
    <row r="398" spans="1:3" ht="16">
      <c r="A398" t="s">
        <v>1903</v>
      </c>
      <c r="B398">
        <v>7919447</v>
      </c>
      <c r="C398" s="1">
        <f t="shared" si="6"/>
        <v>22.278937246242609</v>
      </c>
    </row>
    <row r="399" spans="1:3" ht="16">
      <c r="A399" t="s">
        <v>1904</v>
      </c>
      <c r="B399">
        <v>7918344</v>
      </c>
      <c r="C399" s="1">
        <f t="shared" si="6"/>
        <v>22.33131514590308</v>
      </c>
    </row>
    <row r="400" spans="1:3" ht="16">
      <c r="A400" t="s">
        <v>1905</v>
      </c>
      <c r="B400">
        <v>7920036</v>
      </c>
      <c r="C400" s="1">
        <f t="shared" si="6"/>
        <v>22.250967542797444</v>
      </c>
    </row>
    <row r="401" spans="1:3" ht="16">
      <c r="A401" t="s">
        <v>1906</v>
      </c>
      <c r="B401">
        <v>7917572</v>
      </c>
      <c r="C401" s="1">
        <f t="shared" si="6"/>
        <v>22.367974926989103</v>
      </c>
    </row>
    <row r="402" spans="1:3" ht="16">
      <c r="A402" t="s">
        <v>1907</v>
      </c>
      <c r="B402">
        <v>7917585</v>
      </c>
      <c r="C402" s="1">
        <f t="shared" si="6"/>
        <v>22.367357599069258</v>
      </c>
    </row>
    <row r="403" spans="1:3" ht="16">
      <c r="A403" t="s">
        <v>1908</v>
      </c>
      <c r="B403">
        <v>7919438</v>
      </c>
      <c r="C403" s="1">
        <f t="shared" si="6"/>
        <v>22.279364627110194</v>
      </c>
    </row>
    <row r="404" spans="1:3" ht="16">
      <c r="A404" t="s">
        <v>1909</v>
      </c>
      <c r="B404">
        <v>7918404</v>
      </c>
      <c r="C404" s="1">
        <f t="shared" si="6"/>
        <v>22.328465940119191</v>
      </c>
    </row>
    <row r="405" spans="1:3" ht="16">
      <c r="A405" t="s">
        <v>1910</v>
      </c>
      <c r="B405">
        <v>7917685</v>
      </c>
      <c r="C405" s="1">
        <f t="shared" si="6"/>
        <v>22.362608922762782</v>
      </c>
    </row>
    <row r="406" spans="1:3" ht="16">
      <c r="A406" t="s">
        <v>1911</v>
      </c>
      <c r="B406">
        <v>7917626</v>
      </c>
      <c r="C406" s="1">
        <f t="shared" si="6"/>
        <v>22.365410641783601</v>
      </c>
    </row>
    <row r="407" spans="1:3" ht="16">
      <c r="A407" t="s">
        <v>1912</v>
      </c>
      <c r="B407">
        <v>7916215</v>
      </c>
      <c r="C407" s="1">
        <f t="shared" si="6"/>
        <v>22.432414464468028</v>
      </c>
    </row>
    <row r="408" spans="1:3" ht="16">
      <c r="A408" t="s">
        <v>1913</v>
      </c>
      <c r="B408">
        <v>7915356</v>
      </c>
      <c r="C408" s="1">
        <f t="shared" si="6"/>
        <v>22.473205593940691</v>
      </c>
    </row>
    <row r="409" spans="1:3" ht="16">
      <c r="A409" t="s">
        <v>1914</v>
      </c>
      <c r="B409">
        <v>7914801</v>
      </c>
      <c r="C409" s="1">
        <f t="shared" si="6"/>
        <v>22.499560747441652</v>
      </c>
    </row>
    <row r="410" spans="1:3" ht="16">
      <c r="A410" t="s">
        <v>1915</v>
      </c>
      <c r="B410">
        <v>7912515</v>
      </c>
      <c r="C410" s="1">
        <f t="shared" si="6"/>
        <v>22.608115487807773</v>
      </c>
    </row>
    <row r="411" spans="1:3" ht="16">
      <c r="A411" t="s">
        <v>1916</v>
      </c>
      <c r="B411">
        <v>7907674</v>
      </c>
      <c r="C411" s="1">
        <f t="shared" si="6"/>
        <v>22.837998907804451</v>
      </c>
    </row>
    <row r="412" spans="1:3" ht="16">
      <c r="A412" t="s">
        <v>1917</v>
      </c>
      <c r="B412">
        <v>7902543</v>
      </c>
      <c r="C412" s="1">
        <f t="shared" si="6"/>
        <v>23.081653489089916</v>
      </c>
    </row>
    <row r="413" spans="1:3" ht="16">
      <c r="A413" t="s">
        <v>1918</v>
      </c>
      <c r="B413">
        <v>7901215</v>
      </c>
      <c r="C413" s="1">
        <f t="shared" si="6"/>
        <v>23.144715910439963</v>
      </c>
    </row>
    <row r="414" spans="1:3" ht="16">
      <c r="A414" t="s">
        <v>1919</v>
      </c>
      <c r="B414">
        <v>7902641</v>
      </c>
      <c r="C414" s="1">
        <f t="shared" si="6"/>
        <v>23.076999786309567</v>
      </c>
    </row>
    <row r="415" spans="1:3" ht="16">
      <c r="A415" t="s">
        <v>1920</v>
      </c>
      <c r="B415">
        <v>7901077</v>
      </c>
      <c r="C415" s="1">
        <f t="shared" si="6"/>
        <v>23.151269083742907</v>
      </c>
    </row>
    <row r="416" spans="1:3" ht="16">
      <c r="A416" t="s">
        <v>1921</v>
      </c>
      <c r="B416">
        <v>7899932</v>
      </c>
      <c r="C416" s="1">
        <f t="shared" si="6"/>
        <v>23.205641427452097</v>
      </c>
    </row>
    <row r="417" spans="1:3" ht="16">
      <c r="A417" t="s">
        <v>1922</v>
      </c>
      <c r="B417">
        <v>7899016</v>
      </c>
      <c r="C417" s="1">
        <f t="shared" si="6"/>
        <v>23.249139302419451</v>
      </c>
    </row>
    <row r="418" spans="1:3" ht="16">
      <c r="A418" t="s">
        <v>1923</v>
      </c>
      <c r="B418">
        <v>7897659</v>
      </c>
      <c r="C418" s="1">
        <f t="shared" si="6"/>
        <v>23.31357883989838</v>
      </c>
    </row>
    <row r="419" spans="1:3" ht="16">
      <c r="A419" t="s">
        <v>1924</v>
      </c>
      <c r="B419">
        <v>7897806</v>
      </c>
      <c r="C419" s="1">
        <f t="shared" si="6"/>
        <v>23.306598285727855</v>
      </c>
    </row>
    <row r="420" spans="1:3" ht="16">
      <c r="A420" t="s">
        <v>1925</v>
      </c>
      <c r="B420">
        <v>7895886</v>
      </c>
      <c r="C420" s="1">
        <f t="shared" si="6"/>
        <v>23.397772870812261</v>
      </c>
    </row>
    <row r="421" spans="1:3" ht="16">
      <c r="A421" t="s">
        <v>1926</v>
      </c>
      <c r="B421">
        <v>7895825</v>
      </c>
      <c r="C421" s="1">
        <f t="shared" si="6"/>
        <v>23.400669563359212</v>
      </c>
    </row>
    <row r="422" spans="1:3" ht="16">
      <c r="A422" t="s">
        <v>1927</v>
      </c>
      <c r="B422">
        <v>7894940</v>
      </c>
      <c r="C422" s="1">
        <f t="shared" si="6"/>
        <v>23.442695348671556</v>
      </c>
    </row>
    <row r="423" spans="1:3" ht="16">
      <c r="A423" t="s">
        <v>1928</v>
      </c>
      <c r="B423">
        <v>7894763</v>
      </c>
      <c r="C423" s="1">
        <f t="shared" si="6"/>
        <v>23.451100505734026</v>
      </c>
    </row>
    <row r="424" spans="1:3" ht="16">
      <c r="A424" t="s">
        <v>1929</v>
      </c>
      <c r="B424">
        <v>7894679</v>
      </c>
      <c r="C424" s="1">
        <f t="shared" si="6"/>
        <v>23.455089393831468</v>
      </c>
    </row>
    <row r="425" spans="1:3" ht="16">
      <c r="A425" t="s">
        <v>1930</v>
      </c>
      <c r="B425">
        <v>7894235</v>
      </c>
      <c r="C425" s="1">
        <f t="shared" si="6"/>
        <v>23.47617351663224</v>
      </c>
    </row>
    <row r="426" spans="1:3" ht="16">
      <c r="A426" t="s">
        <v>1931</v>
      </c>
      <c r="B426">
        <v>7894392</v>
      </c>
      <c r="C426" s="1">
        <f t="shared" si="6"/>
        <v>23.468718094831065</v>
      </c>
    </row>
    <row r="427" spans="1:3" ht="16">
      <c r="A427" t="s">
        <v>1932</v>
      </c>
      <c r="B427">
        <v>7893847</v>
      </c>
      <c r="C427" s="1">
        <f t="shared" si="6"/>
        <v>23.49459838070138</v>
      </c>
    </row>
    <row r="428" spans="1:3" ht="16">
      <c r="A428" t="s">
        <v>1933</v>
      </c>
      <c r="B428">
        <v>7893979</v>
      </c>
      <c r="C428" s="1">
        <f t="shared" si="6"/>
        <v>23.488330127976827</v>
      </c>
    </row>
    <row r="429" spans="1:3" ht="16">
      <c r="A429" t="s">
        <v>1934</v>
      </c>
      <c r="B429">
        <v>7892367</v>
      </c>
      <c r="C429" s="1">
        <f t="shared" si="6"/>
        <v>23.564878790037277</v>
      </c>
    </row>
    <row r="430" spans="1:3" ht="16">
      <c r="A430" t="s">
        <v>1935</v>
      </c>
      <c r="B430">
        <v>7891994</v>
      </c>
      <c r="C430" s="1">
        <f t="shared" si="6"/>
        <v>23.582591352660447</v>
      </c>
    </row>
    <row r="431" spans="1:3" ht="16">
      <c r="A431" t="s">
        <v>1936</v>
      </c>
      <c r="B431">
        <v>7891355</v>
      </c>
      <c r="C431" s="1">
        <f t="shared" si="6"/>
        <v>23.612935394258852</v>
      </c>
    </row>
    <row r="432" spans="1:3" ht="16">
      <c r="A432" t="s">
        <v>1937</v>
      </c>
      <c r="B432">
        <v>7890089</v>
      </c>
      <c r="C432" s="1">
        <f t="shared" si="6"/>
        <v>23.673053636298881</v>
      </c>
    </row>
    <row r="433" spans="1:3" ht="16">
      <c r="A433" t="s">
        <v>1938</v>
      </c>
      <c r="B433">
        <v>7890217</v>
      </c>
      <c r="C433" s="1">
        <f t="shared" si="6"/>
        <v>23.666975330626588</v>
      </c>
    </row>
    <row r="434" spans="1:3" ht="16">
      <c r="A434" t="s">
        <v>1939</v>
      </c>
      <c r="B434">
        <v>7891186</v>
      </c>
      <c r="C434" s="1">
        <f t="shared" si="6"/>
        <v>23.620960657216802</v>
      </c>
    </row>
    <row r="435" spans="1:3" ht="16">
      <c r="A435" t="s">
        <v>1940</v>
      </c>
      <c r="B435">
        <v>7898161</v>
      </c>
      <c r="C435" s="1">
        <f t="shared" si="6"/>
        <v>23.28974048483985</v>
      </c>
    </row>
    <row r="436" spans="1:3" ht="16">
      <c r="A436" t="s">
        <v>1941</v>
      </c>
      <c r="B436">
        <v>7901723</v>
      </c>
      <c r="C436" s="1">
        <f t="shared" si="6"/>
        <v>23.120592634803049</v>
      </c>
    </row>
    <row r="437" spans="1:3" ht="16">
      <c r="A437" t="s">
        <v>1942</v>
      </c>
      <c r="B437">
        <v>7905286</v>
      </c>
      <c r="C437" s="1">
        <f t="shared" si="6"/>
        <v>22.951397298003183</v>
      </c>
    </row>
    <row r="438" spans="1:3" ht="16">
      <c r="A438" t="s">
        <v>1943</v>
      </c>
      <c r="B438">
        <v>7912720</v>
      </c>
      <c r="C438" s="1">
        <f t="shared" si="6"/>
        <v>22.59838070137949</v>
      </c>
    </row>
    <row r="439" spans="1:3" ht="16">
      <c r="A439" t="s">
        <v>1944</v>
      </c>
      <c r="B439">
        <v>7918925</v>
      </c>
      <c r="C439" s="1">
        <f t="shared" si="6"/>
        <v>22.303725336562433</v>
      </c>
    </row>
    <row r="440" spans="1:3" ht="16">
      <c r="A440" t="s">
        <v>1945</v>
      </c>
      <c r="B440">
        <v>7918084</v>
      </c>
      <c r="C440" s="1">
        <f t="shared" si="6"/>
        <v>22.343661704299926</v>
      </c>
    </row>
    <row r="441" spans="1:3" ht="16">
      <c r="A441" t="s">
        <v>1946</v>
      </c>
      <c r="B441">
        <v>7917232</v>
      </c>
      <c r="C441" s="1">
        <f t="shared" si="6"/>
        <v>22.384120426431132</v>
      </c>
    </row>
    <row r="442" spans="1:3" ht="16">
      <c r="A442" t="s">
        <v>1947</v>
      </c>
      <c r="B442">
        <v>7916329</v>
      </c>
      <c r="C442" s="1">
        <f t="shared" si="6"/>
        <v>22.427000973478641</v>
      </c>
    </row>
    <row r="443" spans="1:3" ht="16">
      <c r="A443" t="s">
        <v>1948</v>
      </c>
      <c r="B443">
        <v>7915314</v>
      </c>
      <c r="C443" s="1">
        <f t="shared" si="6"/>
        <v>22.47520003798941</v>
      </c>
    </row>
    <row r="444" spans="1:3" ht="16">
      <c r="A444" t="s">
        <v>1949</v>
      </c>
      <c r="B444">
        <v>7915170</v>
      </c>
      <c r="C444" s="1">
        <f t="shared" si="6"/>
        <v>22.482038131870741</v>
      </c>
    </row>
    <row r="445" spans="1:3" ht="16">
      <c r="A445" t="s">
        <v>1950</v>
      </c>
      <c r="B445">
        <v>7914039</v>
      </c>
      <c r="C445" s="1">
        <f t="shared" si="6"/>
        <v>22.535745660897025</v>
      </c>
    </row>
    <row r="446" spans="1:3" ht="16">
      <c r="A446" t="s">
        <v>1951</v>
      </c>
      <c r="B446">
        <v>7910267</v>
      </c>
      <c r="C446" s="1">
        <f t="shared" si="6"/>
        <v>22.714865731177433</v>
      </c>
    </row>
    <row r="447" spans="1:3" ht="16">
      <c r="A447" t="s">
        <v>1952</v>
      </c>
      <c r="B447">
        <v>7907533</v>
      </c>
      <c r="C447" s="1">
        <f t="shared" si="6"/>
        <v>22.844694541396585</v>
      </c>
    </row>
    <row r="448" spans="1:3" ht="16">
      <c r="A448" t="s">
        <v>1953</v>
      </c>
      <c r="B448">
        <v>7905523</v>
      </c>
      <c r="C448" s="1">
        <f t="shared" si="6"/>
        <v>22.940142935156825</v>
      </c>
    </row>
    <row r="449" spans="1:3" ht="16">
      <c r="A449" t="s">
        <v>1954</v>
      </c>
      <c r="B449">
        <v>7903120</v>
      </c>
      <c r="C449" s="1">
        <f t="shared" si="6"/>
        <v>23.054253626801529</v>
      </c>
    </row>
    <row r="450" spans="1:3" ht="16">
      <c r="A450" t="s">
        <v>1955</v>
      </c>
      <c r="B450">
        <v>7903146</v>
      </c>
      <c r="C450" s="1">
        <f t="shared" si="6"/>
        <v>23.053018970961844</v>
      </c>
    </row>
    <row r="451" spans="1:3" ht="16">
      <c r="A451" t="s">
        <v>1956</v>
      </c>
      <c r="B451">
        <v>7902230</v>
      </c>
      <c r="C451" s="1">
        <f t="shared" ref="C451:C514" si="7">(16777216-(B451*2) )/42117</f>
        <v>23.096516845929198</v>
      </c>
    </row>
    <row r="452" spans="1:3" ht="16">
      <c r="A452" t="s">
        <v>1957</v>
      </c>
      <c r="B452">
        <v>7903037</v>
      </c>
      <c r="C452" s="1">
        <f t="shared" si="7"/>
        <v>23.058195028135906</v>
      </c>
    </row>
    <row r="453" spans="1:3" ht="16">
      <c r="A453" t="s">
        <v>1958</v>
      </c>
      <c r="B453">
        <v>7901131</v>
      </c>
      <c r="C453" s="1">
        <f t="shared" si="7"/>
        <v>23.148704798537409</v>
      </c>
    </row>
    <row r="454" spans="1:3" ht="16">
      <c r="A454" t="s">
        <v>1959</v>
      </c>
      <c r="B454">
        <v>7899510</v>
      </c>
      <c r="C454" s="1">
        <f t="shared" si="7"/>
        <v>23.22568084146544</v>
      </c>
    </row>
    <row r="455" spans="1:3" ht="16">
      <c r="A455" t="s">
        <v>1960</v>
      </c>
      <c r="B455">
        <v>7897952</v>
      </c>
      <c r="C455" s="1">
        <f t="shared" si="7"/>
        <v>23.299665218320392</v>
      </c>
    </row>
    <row r="456" spans="1:3" ht="16">
      <c r="A456" t="s">
        <v>1961</v>
      </c>
      <c r="B456">
        <v>7897555</v>
      </c>
      <c r="C456" s="1">
        <f t="shared" si="7"/>
        <v>23.318517463257116</v>
      </c>
    </row>
    <row r="457" spans="1:3" ht="16">
      <c r="A457" t="s">
        <v>1962</v>
      </c>
      <c r="B457">
        <v>7895428</v>
      </c>
      <c r="C457" s="1">
        <f t="shared" si="7"/>
        <v>23.419521808295936</v>
      </c>
    </row>
    <row r="458" spans="1:3" ht="16">
      <c r="A458" t="s">
        <v>1963</v>
      </c>
      <c r="B458">
        <v>7895140</v>
      </c>
      <c r="C458" s="1">
        <f t="shared" si="7"/>
        <v>23.433197996058599</v>
      </c>
    </row>
    <row r="459" spans="1:3" ht="16">
      <c r="A459" t="s">
        <v>1964</v>
      </c>
      <c r="B459">
        <v>7894711</v>
      </c>
      <c r="C459" s="1">
        <f t="shared" si="7"/>
        <v>23.453569817413396</v>
      </c>
    </row>
    <row r="460" spans="1:3" ht="16">
      <c r="A460" t="s">
        <v>1965</v>
      </c>
      <c r="B460">
        <v>7894583</v>
      </c>
      <c r="C460" s="1">
        <f t="shared" si="7"/>
        <v>23.459648123085689</v>
      </c>
    </row>
    <row r="461" spans="1:3" ht="16">
      <c r="A461" t="s">
        <v>1966</v>
      </c>
      <c r="B461">
        <v>7894396</v>
      </c>
      <c r="C461" s="1">
        <f t="shared" si="7"/>
        <v>23.468528147778805</v>
      </c>
    </row>
    <row r="462" spans="1:3" ht="16">
      <c r="A462" t="s">
        <v>1967</v>
      </c>
      <c r="B462">
        <v>7893287</v>
      </c>
      <c r="C462" s="1">
        <f t="shared" si="7"/>
        <v>23.521190968017667</v>
      </c>
    </row>
    <row r="463" spans="1:3" ht="16">
      <c r="A463" t="s">
        <v>1968</v>
      </c>
      <c r="B463">
        <v>7892166</v>
      </c>
      <c r="C463" s="1">
        <f t="shared" si="7"/>
        <v>23.5744236294133</v>
      </c>
    </row>
    <row r="464" spans="1:3" ht="16">
      <c r="A464" t="s">
        <v>1969</v>
      </c>
      <c r="B464">
        <v>7891762</v>
      </c>
      <c r="C464" s="1">
        <f t="shared" si="7"/>
        <v>23.593608281691477</v>
      </c>
    </row>
    <row r="465" spans="1:3" ht="16">
      <c r="A465" t="s">
        <v>1970</v>
      </c>
      <c r="B465">
        <v>7890995</v>
      </c>
      <c r="C465" s="1">
        <f t="shared" si="7"/>
        <v>23.630030628962178</v>
      </c>
    </row>
    <row r="466" spans="1:3" ht="16">
      <c r="A466" t="s">
        <v>1971</v>
      </c>
      <c r="B466">
        <v>7889964</v>
      </c>
      <c r="C466" s="1">
        <f t="shared" si="7"/>
        <v>23.678989481681981</v>
      </c>
    </row>
    <row r="467" spans="1:3" ht="16">
      <c r="A467" t="s">
        <v>1972</v>
      </c>
      <c r="B467">
        <v>7890610</v>
      </c>
      <c r="C467" s="1">
        <f t="shared" si="7"/>
        <v>23.648313032742124</v>
      </c>
    </row>
    <row r="468" spans="1:3" ht="16">
      <c r="A468" t="s">
        <v>1973</v>
      </c>
      <c r="B468">
        <v>7891101</v>
      </c>
      <c r="C468" s="1">
        <f t="shared" si="7"/>
        <v>23.62499703207731</v>
      </c>
    </row>
    <row r="469" spans="1:3" ht="16">
      <c r="A469" t="s">
        <v>1974</v>
      </c>
      <c r="B469">
        <v>7890523</v>
      </c>
      <c r="C469" s="1">
        <f t="shared" si="7"/>
        <v>23.65244438112876</v>
      </c>
    </row>
    <row r="470" spans="1:3" ht="16">
      <c r="A470" t="s">
        <v>1975</v>
      </c>
      <c r="B470">
        <v>7891561</v>
      </c>
      <c r="C470" s="1">
        <f t="shared" si="7"/>
        <v>23.603153121067503</v>
      </c>
    </row>
    <row r="471" spans="1:3" ht="16">
      <c r="A471" t="s">
        <v>1976</v>
      </c>
      <c r="B471">
        <v>7891902</v>
      </c>
      <c r="C471" s="1">
        <f t="shared" si="7"/>
        <v>23.586960134862409</v>
      </c>
    </row>
    <row r="472" spans="1:3" ht="16">
      <c r="A472" t="s">
        <v>1977</v>
      </c>
      <c r="B472">
        <v>7892838</v>
      </c>
      <c r="C472" s="1">
        <f t="shared" si="7"/>
        <v>23.542512524633757</v>
      </c>
    </row>
    <row r="473" spans="1:3" ht="16">
      <c r="A473" t="s">
        <v>1978</v>
      </c>
      <c r="B473">
        <v>7893699</v>
      </c>
      <c r="C473" s="1">
        <f t="shared" si="7"/>
        <v>23.50162642163497</v>
      </c>
    </row>
    <row r="474" spans="1:3" ht="16">
      <c r="A474" t="s">
        <v>1979</v>
      </c>
      <c r="B474">
        <v>7896464</v>
      </c>
      <c r="C474" s="1">
        <f t="shared" si="7"/>
        <v>23.370325521760808</v>
      </c>
    </row>
    <row r="475" spans="1:3" ht="16">
      <c r="A475" t="s">
        <v>1980</v>
      </c>
      <c r="B475">
        <v>7903435</v>
      </c>
      <c r="C475" s="1">
        <f t="shared" si="7"/>
        <v>23.039295296436119</v>
      </c>
    </row>
    <row r="476" spans="1:3" ht="16">
      <c r="A476" t="s">
        <v>1981</v>
      </c>
      <c r="B476">
        <v>7903220</v>
      </c>
      <c r="C476" s="1">
        <f t="shared" si="7"/>
        <v>23.049504950495049</v>
      </c>
    </row>
    <row r="477" spans="1:3" ht="16">
      <c r="A477" t="s">
        <v>1982</v>
      </c>
      <c r="B477">
        <v>7902756</v>
      </c>
      <c r="C477" s="1">
        <f t="shared" si="7"/>
        <v>23.071538808557115</v>
      </c>
    </row>
    <row r="478" spans="1:3" ht="16">
      <c r="A478" t="s">
        <v>1983</v>
      </c>
      <c r="B478">
        <v>7902659</v>
      </c>
      <c r="C478" s="1">
        <f t="shared" si="7"/>
        <v>23.076145024574402</v>
      </c>
    </row>
    <row r="479" spans="1:3" ht="16">
      <c r="A479" t="s">
        <v>1984</v>
      </c>
      <c r="B479">
        <v>7902760</v>
      </c>
      <c r="C479" s="1">
        <f t="shared" si="7"/>
        <v>23.071348861504855</v>
      </c>
    </row>
    <row r="480" spans="1:3" ht="16">
      <c r="A480" t="s">
        <v>1985</v>
      </c>
      <c r="B480">
        <v>7901187</v>
      </c>
      <c r="C480" s="1">
        <f t="shared" si="7"/>
        <v>23.14604553980578</v>
      </c>
    </row>
    <row r="481" spans="1:3" ht="16">
      <c r="A481" t="s">
        <v>1986</v>
      </c>
      <c r="B481">
        <v>7902595</v>
      </c>
      <c r="C481" s="1">
        <f t="shared" si="7"/>
        <v>23.079184177410546</v>
      </c>
    </row>
    <row r="482" spans="1:3" ht="16">
      <c r="A482" t="s">
        <v>1987</v>
      </c>
      <c r="B482">
        <v>7902697</v>
      </c>
      <c r="C482" s="1">
        <f t="shared" si="7"/>
        <v>23.074340527577938</v>
      </c>
    </row>
    <row r="483" spans="1:3" ht="16">
      <c r="A483" t="s">
        <v>1988</v>
      </c>
      <c r="B483">
        <v>7904589</v>
      </c>
      <c r="C483" s="1">
        <f t="shared" si="7"/>
        <v>22.984495571859345</v>
      </c>
    </row>
    <row r="484" spans="1:3" ht="16">
      <c r="A484" t="s">
        <v>1989</v>
      </c>
      <c r="B484">
        <v>7902922</v>
      </c>
      <c r="C484" s="1">
        <f t="shared" si="7"/>
        <v>23.063656005888358</v>
      </c>
    </row>
    <row r="485" spans="1:3" ht="16">
      <c r="A485" t="s">
        <v>1990</v>
      </c>
      <c r="B485">
        <v>7902892</v>
      </c>
      <c r="C485" s="1">
        <f t="shared" si="7"/>
        <v>23.065080608780303</v>
      </c>
    </row>
    <row r="486" spans="1:3" ht="16">
      <c r="A486" t="s">
        <v>1991</v>
      </c>
      <c r="B486">
        <v>7900988</v>
      </c>
      <c r="C486" s="1">
        <f t="shared" si="7"/>
        <v>23.155495405655675</v>
      </c>
    </row>
    <row r="487" spans="1:3" ht="16">
      <c r="A487" t="s">
        <v>1992</v>
      </c>
      <c r="B487">
        <v>7895784</v>
      </c>
      <c r="C487" s="1">
        <f t="shared" si="7"/>
        <v>23.40261652064487</v>
      </c>
    </row>
    <row r="488" spans="1:3" ht="16">
      <c r="A488" t="s">
        <v>1993</v>
      </c>
      <c r="B488">
        <v>7895824</v>
      </c>
      <c r="C488" s="1">
        <f t="shared" si="7"/>
        <v>23.400717050122278</v>
      </c>
    </row>
    <row r="489" spans="1:3" ht="16">
      <c r="A489" t="s">
        <v>1994</v>
      </c>
      <c r="B489">
        <v>7895191</v>
      </c>
      <c r="C489" s="1">
        <f t="shared" si="7"/>
        <v>23.430776171142295</v>
      </c>
    </row>
    <row r="490" spans="1:3" ht="16">
      <c r="A490" t="s">
        <v>1995</v>
      </c>
      <c r="B490">
        <v>7894295</v>
      </c>
      <c r="C490" s="1">
        <f t="shared" si="7"/>
        <v>23.473324310848351</v>
      </c>
    </row>
    <row r="491" spans="1:3" ht="16">
      <c r="A491" t="s">
        <v>1996</v>
      </c>
      <c r="B491">
        <v>7893812</v>
      </c>
      <c r="C491" s="1">
        <f t="shared" si="7"/>
        <v>23.496260417408646</v>
      </c>
    </row>
    <row r="492" spans="1:3" ht="16">
      <c r="A492" t="s">
        <v>1997</v>
      </c>
      <c r="B492">
        <v>7892271</v>
      </c>
      <c r="C492" s="1">
        <f t="shared" si="7"/>
        <v>23.569437519291498</v>
      </c>
    </row>
    <row r="493" spans="1:3" ht="16">
      <c r="A493" t="s">
        <v>1998</v>
      </c>
      <c r="B493">
        <v>7892890</v>
      </c>
      <c r="C493" s="1">
        <f t="shared" si="7"/>
        <v>23.540043212954387</v>
      </c>
    </row>
    <row r="494" spans="1:3" ht="16">
      <c r="A494" t="s">
        <v>1999</v>
      </c>
      <c r="B494">
        <v>7892740</v>
      </c>
      <c r="C494" s="1">
        <f t="shared" si="7"/>
        <v>23.54716622741411</v>
      </c>
    </row>
    <row r="495" spans="1:3" ht="16">
      <c r="A495" t="s">
        <v>2000</v>
      </c>
      <c r="B495">
        <v>7891404</v>
      </c>
      <c r="C495" s="1">
        <f t="shared" si="7"/>
        <v>23.610608542868675</v>
      </c>
    </row>
    <row r="496" spans="1:3" ht="16">
      <c r="A496" t="s">
        <v>2001</v>
      </c>
      <c r="B496">
        <v>7890773</v>
      </c>
      <c r="C496" s="1">
        <f t="shared" si="7"/>
        <v>23.640572690362561</v>
      </c>
    </row>
    <row r="497" spans="1:3" ht="16">
      <c r="A497" t="s">
        <v>2002</v>
      </c>
      <c r="B497">
        <v>7891534</v>
      </c>
      <c r="C497" s="1">
        <f t="shared" si="7"/>
        <v>23.604435263670251</v>
      </c>
    </row>
    <row r="498" spans="1:3" ht="16">
      <c r="A498" t="s">
        <v>2003</v>
      </c>
      <c r="B498">
        <v>7891095</v>
      </c>
      <c r="C498" s="1">
        <f t="shared" si="7"/>
        <v>23.625281952655698</v>
      </c>
    </row>
    <row r="499" spans="1:3" ht="16">
      <c r="A499" t="s">
        <v>2004</v>
      </c>
      <c r="B499">
        <v>7891684</v>
      </c>
      <c r="C499" s="1">
        <f t="shared" si="7"/>
        <v>23.597312249210532</v>
      </c>
    </row>
    <row r="500" spans="1:3" ht="16">
      <c r="A500" t="s">
        <v>2005</v>
      </c>
      <c r="B500">
        <v>7890859</v>
      </c>
      <c r="C500" s="1">
        <f t="shared" si="7"/>
        <v>23.63648882873899</v>
      </c>
    </row>
    <row r="501" spans="1:3" ht="16">
      <c r="A501" t="s">
        <v>2006</v>
      </c>
      <c r="B501">
        <v>7890134</v>
      </c>
      <c r="C501" s="1">
        <f t="shared" si="7"/>
        <v>23.670916731960965</v>
      </c>
    </row>
    <row r="502" spans="1:3" ht="16">
      <c r="A502" t="s">
        <v>2007</v>
      </c>
      <c r="B502">
        <v>7890742</v>
      </c>
      <c r="C502" s="1">
        <f t="shared" si="7"/>
        <v>23.642044780017571</v>
      </c>
    </row>
    <row r="503" spans="1:3" ht="16">
      <c r="A503" t="s">
        <v>2008</v>
      </c>
      <c r="B503">
        <v>7890289</v>
      </c>
      <c r="C503" s="1">
        <f t="shared" si="7"/>
        <v>23.663556283685921</v>
      </c>
    </row>
    <row r="504" spans="1:3" ht="16">
      <c r="A504" t="s">
        <v>2009</v>
      </c>
      <c r="B504">
        <v>7890517</v>
      </c>
      <c r="C504" s="1">
        <f t="shared" si="7"/>
        <v>23.652729301707151</v>
      </c>
    </row>
    <row r="505" spans="1:3" ht="16">
      <c r="A505" t="s">
        <v>2010</v>
      </c>
      <c r="B505">
        <v>7891876</v>
      </c>
      <c r="C505" s="1">
        <f t="shared" si="7"/>
        <v>23.58819479070209</v>
      </c>
    </row>
    <row r="506" spans="1:3" ht="16">
      <c r="A506" t="s">
        <v>2011</v>
      </c>
      <c r="B506">
        <v>7894414</v>
      </c>
      <c r="C506" s="1">
        <f t="shared" si="7"/>
        <v>23.467673386043639</v>
      </c>
    </row>
    <row r="507" spans="1:3" ht="16">
      <c r="A507" t="s">
        <v>2012</v>
      </c>
      <c r="B507">
        <v>7895481</v>
      </c>
      <c r="C507" s="1">
        <f t="shared" si="7"/>
        <v>23.417005009853504</v>
      </c>
    </row>
    <row r="508" spans="1:3" ht="16">
      <c r="A508" t="s">
        <v>2013</v>
      </c>
      <c r="B508">
        <v>7898132</v>
      </c>
      <c r="C508" s="1">
        <f t="shared" si="7"/>
        <v>23.291117600968729</v>
      </c>
    </row>
    <row r="509" spans="1:3" ht="16">
      <c r="A509" t="s">
        <v>2014</v>
      </c>
      <c r="B509">
        <v>7898229</v>
      </c>
      <c r="C509" s="1">
        <f t="shared" si="7"/>
        <v>23.286511384951446</v>
      </c>
    </row>
    <row r="510" spans="1:3" ht="16">
      <c r="A510" t="s">
        <v>2015</v>
      </c>
      <c r="B510">
        <v>7899762</v>
      </c>
      <c r="C510" s="1">
        <f t="shared" si="7"/>
        <v>23.213714177173113</v>
      </c>
    </row>
    <row r="511" spans="1:3" ht="16">
      <c r="A511" t="s">
        <v>2016</v>
      </c>
      <c r="B511">
        <v>7899855</v>
      </c>
      <c r="C511" s="1">
        <f t="shared" si="7"/>
        <v>23.209297908208086</v>
      </c>
    </row>
    <row r="512" spans="1:3" ht="16">
      <c r="A512" t="s">
        <v>2017</v>
      </c>
      <c r="B512">
        <v>7903918</v>
      </c>
      <c r="C512" s="1">
        <f t="shared" si="7"/>
        <v>23.016359189875821</v>
      </c>
    </row>
    <row r="513" spans="1:3" ht="16">
      <c r="A513" t="s">
        <v>2018</v>
      </c>
      <c r="B513">
        <v>7902311</v>
      </c>
      <c r="C513" s="1">
        <f t="shared" si="7"/>
        <v>23.092670418120949</v>
      </c>
    </row>
    <row r="514" spans="1:3" ht="16">
      <c r="A514" t="s">
        <v>2019</v>
      </c>
      <c r="B514">
        <v>7903000</v>
      </c>
      <c r="C514" s="1">
        <f t="shared" si="7"/>
        <v>23.059952038369303</v>
      </c>
    </row>
    <row r="515" spans="1:3" ht="16">
      <c r="A515" t="s">
        <v>2020</v>
      </c>
      <c r="B515">
        <v>7904400</v>
      </c>
      <c r="C515" s="1">
        <f t="shared" ref="C515:C578" si="8">(16777216-(B515*2) )/42117</f>
        <v>22.993470570078589</v>
      </c>
    </row>
    <row r="516" spans="1:3" ht="16">
      <c r="A516" t="s">
        <v>2021</v>
      </c>
      <c r="B516">
        <v>7909946</v>
      </c>
      <c r="C516" s="1">
        <f t="shared" si="8"/>
        <v>22.730108982121234</v>
      </c>
    </row>
    <row r="517" spans="1:3" ht="16">
      <c r="A517" t="s">
        <v>2022</v>
      </c>
      <c r="B517">
        <v>7912629</v>
      </c>
      <c r="C517" s="1">
        <f t="shared" si="8"/>
        <v>22.602701996818386</v>
      </c>
    </row>
    <row r="518" spans="1:3" ht="16">
      <c r="A518" t="s">
        <v>2023</v>
      </c>
      <c r="B518">
        <v>7914768</v>
      </c>
      <c r="C518" s="1">
        <f t="shared" si="8"/>
        <v>22.501127810622791</v>
      </c>
    </row>
    <row r="519" spans="1:3" ht="16">
      <c r="A519" t="s">
        <v>2024</v>
      </c>
      <c r="B519">
        <v>7912914</v>
      </c>
      <c r="C519" s="1">
        <f t="shared" si="8"/>
        <v>22.589168269344921</v>
      </c>
    </row>
    <row r="520" spans="1:3" ht="16">
      <c r="A520" t="s">
        <v>2025</v>
      </c>
      <c r="B520">
        <v>7912705</v>
      </c>
      <c r="C520" s="1">
        <f t="shared" si="8"/>
        <v>22.599093002825462</v>
      </c>
    </row>
    <row r="521" spans="1:3" ht="16">
      <c r="A521" t="s">
        <v>2026</v>
      </c>
      <c r="B521">
        <v>7911451</v>
      </c>
      <c r="C521" s="1">
        <f t="shared" si="8"/>
        <v>22.658641403708717</v>
      </c>
    </row>
    <row r="522" spans="1:3" ht="16">
      <c r="A522" t="s">
        <v>2027</v>
      </c>
      <c r="B522">
        <v>7912746</v>
      </c>
      <c r="C522" s="1">
        <f t="shared" si="8"/>
        <v>22.597146045539805</v>
      </c>
    </row>
    <row r="523" spans="1:3" ht="16">
      <c r="A523" t="s">
        <v>2028</v>
      </c>
      <c r="B523">
        <v>7912458</v>
      </c>
      <c r="C523" s="1">
        <f t="shared" si="8"/>
        <v>22.610822233302468</v>
      </c>
    </row>
    <row r="524" spans="1:3" ht="16">
      <c r="A524" t="s">
        <v>2029</v>
      </c>
      <c r="B524">
        <v>7912807</v>
      </c>
      <c r="C524" s="1">
        <f t="shared" si="8"/>
        <v>22.594249352992854</v>
      </c>
    </row>
    <row r="525" spans="1:3" ht="16">
      <c r="A525" t="s">
        <v>2030</v>
      </c>
      <c r="B525">
        <v>7910742</v>
      </c>
      <c r="C525" s="1">
        <f t="shared" si="8"/>
        <v>22.692309518721657</v>
      </c>
    </row>
    <row r="526" spans="1:3" ht="16">
      <c r="A526" t="s">
        <v>2031</v>
      </c>
      <c r="B526">
        <v>7909787</v>
      </c>
      <c r="C526" s="1">
        <f t="shared" si="8"/>
        <v>22.737659377448537</v>
      </c>
    </row>
    <row r="527" spans="1:3" ht="16">
      <c r="A527" t="s">
        <v>2032</v>
      </c>
      <c r="B527">
        <v>7906358</v>
      </c>
      <c r="C527" s="1">
        <f t="shared" si="8"/>
        <v>22.900491487997719</v>
      </c>
    </row>
    <row r="528" spans="1:3" ht="16">
      <c r="A528" t="s">
        <v>2033</v>
      </c>
      <c r="B528">
        <v>7904132</v>
      </c>
      <c r="C528" s="1">
        <f t="shared" si="8"/>
        <v>23.006197022579954</v>
      </c>
    </row>
    <row r="529" spans="1:3" ht="16">
      <c r="A529" t="s">
        <v>2034</v>
      </c>
      <c r="B529">
        <v>7904251</v>
      </c>
      <c r="C529" s="1">
        <f t="shared" si="8"/>
        <v>23.000546097775246</v>
      </c>
    </row>
    <row r="530" spans="1:3" ht="16">
      <c r="A530" t="s">
        <v>2035</v>
      </c>
      <c r="B530">
        <v>7902738</v>
      </c>
      <c r="C530" s="1">
        <f t="shared" si="8"/>
        <v>23.072393570292281</v>
      </c>
    </row>
    <row r="531" spans="1:3" ht="16">
      <c r="A531" t="s">
        <v>2036</v>
      </c>
      <c r="B531">
        <v>7901305</v>
      </c>
      <c r="C531" s="1">
        <f t="shared" si="8"/>
        <v>23.140442101764133</v>
      </c>
    </row>
    <row r="532" spans="1:3" ht="16">
      <c r="A532" t="s">
        <v>2037</v>
      </c>
      <c r="B532">
        <v>7900645</v>
      </c>
      <c r="C532" s="1">
        <f t="shared" si="8"/>
        <v>23.171783365386897</v>
      </c>
    </row>
    <row r="533" spans="1:3" ht="16">
      <c r="A533" t="s">
        <v>2038</v>
      </c>
      <c r="B533">
        <v>7899126</v>
      </c>
      <c r="C533" s="1">
        <f t="shared" si="8"/>
        <v>23.243915758482323</v>
      </c>
    </row>
    <row r="534" spans="1:3" ht="16">
      <c r="A534" t="s">
        <v>2039</v>
      </c>
      <c r="B534">
        <v>7898384</v>
      </c>
      <c r="C534" s="1">
        <f t="shared" si="8"/>
        <v>23.279150936676402</v>
      </c>
    </row>
    <row r="535" spans="1:3" ht="16">
      <c r="A535" t="s">
        <v>2040</v>
      </c>
      <c r="B535">
        <v>7898384</v>
      </c>
      <c r="C535" s="1">
        <f t="shared" si="8"/>
        <v>23.279150936676402</v>
      </c>
    </row>
    <row r="536" spans="1:3" ht="16">
      <c r="A536" t="s">
        <v>2041</v>
      </c>
      <c r="B536">
        <v>7899324</v>
      </c>
      <c r="C536" s="1">
        <f t="shared" si="8"/>
        <v>23.234513379395494</v>
      </c>
    </row>
    <row r="537" spans="1:3" ht="16">
      <c r="A537" t="s">
        <v>2042</v>
      </c>
      <c r="B537">
        <v>7898154</v>
      </c>
      <c r="C537" s="1">
        <f t="shared" si="8"/>
        <v>23.290072892181303</v>
      </c>
    </row>
    <row r="538" spans="1:3" ht="16">
      <c r="A538" t="s">
        <v>2043</v>
      </c>
      <c r="B538">
        <v>7896608</v>
      </c>
      <c r="C538" s="1">
        <f t="shared" si="8"/>
        <v>23.363487427879477</v>
      </c>
    </row>
    <row r="539" spans="1:3" ht="16">
      <c r="A539" t="s">
        <v>2044</v>
      </c>
      <c r="B539">
        <v>7896302</v>
      </c>
      <c r="C539" s="1">
        <f t="shared" si="8"/>
        <v>23.378018377377305</v>
      </c>
    </row>
    <row r="540" spans="1:3" ht="16">
      <c r="A540" t="s">
        <v>2045</v>
      </c>
      <c r="B540">
        <v>7895326</v>
      </c>
      <c r="C540" s="1">
        <f t="shared" si="8"/>
        <v>23.424365458128548</v>
      </c>
    </row>
    <row r="541" spans="1:3" ht="16">
      <c r="A541" t="s">
        <v>2046</v>
      </c>
      <c r="B541">
        <v>7894689</v>
      </c>
      <c r="C541" s="1">
        <f t="shared" si="8"/>
        <v>23.454614526200821</v>
      </c>
    </row>
    <row r="542" spans="1:3" ht="16">
      <c r="A542" t="s">
        <v>2047</v>
      </c>
      <c r="B542">
        <v>7893835</v>
      </c>
      <c r="C542" s="1">
        <f t="shared" si="8"/>
        <v>23.495168221858158</v>
      </c>
    </row>
    <row r="543" spans="1:3" ht="16">
      <c r="A543" t="s">
        <v>2048</v>
      </c>
      <c r="B543">
        <v>7893613</v>
      </c>
      <c r="C543" s="1">
        <f t="shared" si="8"/>
        <v>23.505710283258541</v>
      </c>
    </row>
    <row r="544" spans="1:3" ht="16">
      <c r="A544" t="s">
        <v>2049</v>
      </c>
      <c r="B544">
        <v>7892783</v>
      </c>
      <c r="C544" s="1">
        <f t="shared" si="8"/>
        <v>23.545124296602321</v>
      </c>
    </row>
    <row r="545" spans="1:3" ht="16">
      <c r="A545" t="s">
        <v>2050</v>
      </c>
      <c r="B545">
        <v>7893386</v>
      </c>
      <c r="C545" s="1">
        <f t="shared" si="8"/>
        <v>23.516489778474249</v>
      </c>
    </row>
    <row r="546" spans="1:3" ht="16">
      <c r="A546" t="s">
        <v>2051</v>
      </c>
      <c r="B546">
        <v>7892934</v>
      </c>
      <c r="C546" s="1">
        <f t="shared" si="8"/>
        <v>23.537953795379536</v>
      </c>
    </row>
    <row r="547" spans="1:3" ht="16">
      <c r="A547" t="s">
        <v>2052</v>
      </c>
      <c r="B547">
        <v>7892902</v>
      </c>
      <c r="C547" s="1">
        <f t="shared" si="8"/>
        <v>23.539473371797612</v>
      </c>
    </row>
    <row r="548" spans="1:3" ht="16">
      <c r="A548" t="s">
        <v>2053</v>
      </c>
      <c r="B548">
        <v>7891034</v>
      </c>
      <c r="C548" s="1">
        <f t="shared" si="8"/>
        <v>23.628178645202649</v>
      </c>
    </row>
    <row r="549" spans="1:3" ht="16">
      <c r="A549" t="s">
        <v>2054</v>
      </c>
      <c r="B549">
        <v>7890872</v>
      </c>
      <c r="C549" s="1">
        <f t="shared" si="8"/>
        <v>23.635871500819146</v>
      </c>
    </row>
    <row r="550" spans="1:3" ht="16">
      <c r="A550" t="s">
        <v>2055</v>
      </c>
      <c r="B550">
        <v>7893565</v>
      </c>
      <c r="C550" s="1">
        <f t="shared" si="8"/>
        <v>23.507989647885651</v>
      </c>
    </row>
    <row r="551" spans="1:3" ht="16">
      <c r="A551" t="s">
        <v>2056</v>
      </c>
      <c r="B551">
        <v>7897985</v>
      </c>
      <c r="C551" s="1">
        <f t="shared" si="8"/>
        <v>23.298098155139254</v>
      </c>
    </row>
    <row r="552" spans="1:3" ht="16">
      <c r="A552" t="s">
        <v>2057</v>
      </c>
      <c r="B552">
        <v>7900392</v>
      </c>
      <c r="C552" s="1">
        <f t="shared" si="8"/>
        <v>23.18379751644229</v>
      </c>
    </row>
    <row r="553" spans="1:3" ht="16">
      <c r="A553" t="s">
        <v>2058</v>
      </c>
      <c r="B553">
        <v>7904932</v>
      </c>
      <c r="C553" s="1">
        <f t="shared" si="8"/>
        <v>22.968207612128118</v>
      </c>
    </row>
    <row r="554" spans="1:3" ht="16">
      <c r="A554" t="s">
        <v>2059</v>
      </c>
      <c r="B554">
        <v>7908892</v>
      </c>
      <c r="C554" s="1">
        <f t="shared" si="8"/>
        <v>22.780160030391528</v>
      </c>
    </row>
    <row r="555" spans="1:3" ht="16">
      <c r="A555" t="s">
        <v>2060</v>
      </c>
      <c r="B555">
        <v>7910764</v>
      </c>
      <c r="C555" s="1">
        <f t="shared" si="8"/>
        <v>22.691264809934232</v>
      </c>
    </row>
    <row r="556" spans="1:3" ht="16">
      <c r="A556" t="s">
        <v>2061</v>
      </c>
      <c r="B556">
        <v>7914254</v>
      </c>
      <c r="C556" s="1">
        <f t="shared" si="8"/>
        <v>22.525536006838095</v>
      </c>
    </row>
    <row r="557" spans="1:3" ht="16">
      <c r="A557" t="s">
        <v>2062</v>
      </c>
      <c r="B557">
        <v>7916428</v>
      </c>
      <c r="C557" s="1">
        <f t="shared" si="8"/>
        <v>22.422299783935227</v>
      </c>
    </row>
    <row r="558" spans="1:3" ht="16">
      <c r="A558" t="s">
        <v>2063</v>
      </c>
      <c r="B558">
        <v>7914983</v>
      </c>
      <c r="C558" s="1">
        <f t="shared" si="8"/>
        <v>22.490918156563858</v>
      </c>
    </row>
    <row r="559" spans="1:3" ht="16">
      <c r="A559" t="s">
        <v>2064</v>
      </c>
      <c r="B559">
        <v>7910213</v>
      </c>
      <c r="C559" s="1">
        <f t="shared" si="8"/>
        <v>22.717430016382934</v>
      </c>
    </row>
    <row r="560" spans="1:3" ht="16">
      <c r="A560" t="s">
        <v>2065</v>
      </c>
      <c r="B560">
        <v>7876994</v>
      </c>
      <c r="C560" s="1">
        <f t="shared" si="8"/>
        <v>24.294892798632382</v>
      </c>
    </row>
    <row r="561" spans="1:3" ht="16">
      <c r="A561" t="s">
        <v>2066</v>
      </c>
      <c r="B561">
        <v>7877205</v>
      </c>
      <c r="C561" s="1">
        <f t="shared" si="8"/>
        <v>24.284873091625709</v>
      </c>
    </row>
    <row r="562" spans="1:3" ht="16">
      <c r="A562" t="s">
        <v>2067</v>
      </c>
      <c r="B562">
        <v>7877974</v>
      </c>
      <c r="C562" s="1">
        <f t="shared" si="8"/>
        <v>24.24835577082888</v>
      </c>
    </row>
    <row r="563" spans="1:3" ht="16">
      <c r="A563" t="s">
        <v>2068</v>
      </c>
      <c r="B563">
        <v>7877919</v>
      </c>
      <c r="C563" s="1">
        <f t="shared" si="8"/>
        <v>24.250967542797444</v>
      </c>
    </row>
    <row r="564" spans="1:3" ht="16">
      <c r="A564" t="s">
        <v>2069</v>
      </c>
      <c r="B564">
        <v>7878534</v>
      </c>
      <c r="C564" s="1">
        <f t="shared" si="8"/>
        <v>24.221763183512596</v>
      </c>
    </row>
    <row r="565" spans="1:3" ht="16">
      <c r="A565" t="s">
        <v>2070</v>
      </c>
      <c r="B565">
        <v>7880662</v>
      </c>
      <c r="C565" s="1">
        <f t="shared" si="8"/>
        <v>24.12071135171071</v>
      </c>
    </row>
    <row r="566" spans="1:3" ht="16">
      <c r="A566" t="s">
        <v>2071</v>
      </c>
      <c r="B566">
        <v>7880158</v>
      </c>
      <c r="C566" s="1">
        <f t="shared" si="8"/>
        <v>24.144644680295368</v>
      </c>
    </row>
    <row r="567" spans="1:3" ht="16">
      <c r="A567" t="s">
        <v>2072</v>
      </c>
      <c r="B567">
        <v>7874409</v>
      </c>
      <c r="C567" s="1">
        <f t="shared" si="8"/>
        <v>24.417646081154878</v>
      </c>
    </row>
    <row r="568" spans="1:3" ht="16">
      <c r="A568" t="s">
        <v>2073</v>
      </c>
      <c r="B568">
        <v>7875237</v>
      </c>
      <c r="C568" s="1">
        <f t="shared" si="8"/>
        <v>24.378327041337226</v>
      </c>
    </row>
    <row r="569" spans="1:3" ht="16">
      <c r="A569" t="s">
        <v>2074</v>
      </c>
      <c r="B569">
        <v>7875689</v>
      </c>
      <c r="C569" s="1">
        <f t="shared" si="8"/>
        <v>24.356863024431938</v>
      </c>
    </row>
    <row r="570" spans="1:3" ht="16">
      <c r="A570" t="s">
        <v>2075</v>
      </c>
      <c r="B570">
        <v>7876075</v>
      </c>
      <c r="C570" s="1">
        <f t="shared" si="8"/>
        <v>24.33853313388893</v>
      </c>
    </row>
    <row r="571" spans="1:3" ht="16">
      <c r="A571" t="s">
        <v>2076</v>
      </c>
      <c r="B571">
        <v>7876922</v>
      </c>
      <c r="C571" s="1">
        <f t="shared" si="8"/>
        <v>24.298311845573046</v>
      </c>
    </row>
    <row r="572" spans="1:3" ht="16">
      <c r="A572" t="s">
        <v>2077</v>
      </c>
      <c r="B572">
        <v>7876423</v>
      </c>
      <c r="C572" s="1">
        <f t="shared" si="8"/>
        <v>24.322007740342379</v>
      </c>
    </row>
    <row r="573" spans="1:3" ht="16">
      <c r="A573" t="s">
        <v>2078</v>
      </c>
      <c r="B573">
        <v>7876354</v>
      </c>
      <c r="C573" s="1">
        <f t="shared" si="8"/>
        <v>24.325284326993849</v>
      </c>
    </row>
    <row r="574" spans="1:3" ht="16">
      <c r="A574" t="s">
        <v>2079</v>
      </c>
      <c r="B574">
        <v>7876067</v>
      </c>
      <c r="C574" s="1">
        <f t="shared" si="8"/>
        <v>24.338913027993446</v>
      </c>
    </row>
    <row r="575" spans="1:3" ht="16">
      <c r="A575" t="s">
        <v>2080</v>
      </c>
      <c r="B575">
        <v>7877589</v>
      </c>
      <c r="C575" s="1">
        <f t="shared" si="8"/>
        <v>24.266638174608829</v>
      </c>
    </row>
    <row r="576" spans="1:3" ht="16">
      <c r="A576" t="s">
        <v>2081</v>
      </c>
      <c r="B576">
        <v>7876902</v>
      </c>
      <c r="C576" s="1">
        <f t="shared" si="8"/>
        <v>24.299261580834344</v>
      </c>
    </row>
    <row r="577" spans="1:3" ht="16">
      <c r="A577" t="s">
        <v>2082</v>
      </c>
      <c r="B577">
        <v>7876940</v>
      </c>
      <c r="C577" s="1">
        <f t="shared" si="8"/>
        <v>24.29745708383788</v>
      </c>
    </row>
    <row r="578" spans="1:3" ht="16">
      <c r="A578" t="s">
        <v>2083</v>
      </c>
      <c r="B578">
        <v>7875823</v>
      </c>
      <c r="C578" s="1">
        <f t="shared" si="8"/>
        <v>24.350499798181257</v>
      </c>
    </row>
    <row r="579" spans="1:3" ht="16">
      <c r="A579" t="s">
        <v>2084</v>
      </c>
      <c r="B579">
        <v>7876421</v>
      </c>
      <c r="C579" s="1">
        <f t="shared" ref="C579:C642" si="9">(16777216-(B579*2) )/42117</f>
        <v>24.32210271386851</v>
      </c>
    </row>
    <row r="580" spans="1:3" ht="16">
      <c r="A580" t="s">
        <v>2085</v>
      </c>
      <c r="B580">
        <v>7876061</v>
      </c>
      <c r="C580" s="1">
        <f t="shared" si="9"/>
        <v>24.339197948571837</v>
      </c>
    </row>
    <row r="581" spans="1:3" ht="16">
      <c r="A581" t="s">
        <v>2086</v>
      </c>
      <c r="B581">
        <v>7878946</v>
      </c>
      <c r="C581" s="1">
        <f t="shared" si="9"/>
        <v>24.2021986371299</v>
      </c>
    </row>
    <row r="582" spans="1:3" ht="16">
      <c r="A582" t="s">
        <v>2087</v>
      </c>
      <c r="B582">
        <v>7877642</v>
      </c>
      <c r="C582" s="1">
        <f t="shared" si="9"/>
        <v>24.264121376166393</v>
      </c>
    </row>
    <row r="583" spans="1:3" ht="16">
      <c r="A583" t="s">
        <v>2088</v>
      </c>
      <c r="B583">
        <v>7877446</v>
      </c>
      <c r="C583" s="1">
        <f t="shared" si="9"/>
        <v>24.273428781727095</v>
      </c>
    </row>
    <row r="584" spans="1:3" ht="16">
      <c r="A584" t="s">
        <v>2089</v>
      </c>
      <c r="B584">
        <v>7877694</v>
      </c>
      <c r="C584" s="1">
        <f t="shared" si="9"/>
        <v>24.261652064487023</v>
      </c>
    </row>
    <row r="585" spans="1:3" ht="16">
      <c r="A585" t="s">
        <v>2090</v>
      </c>
      <c r="B585">
        <v>7877512</v>
      </c>
      <c r="C585" s="1">
        <f t="shared" si="9"/>
        <v>24.270294655364818</v>
      </c>
    </row>
    <row r="586" spans="1:3" ht="16">
      <c r="A586" t="s">
        <v>2091</v>
      </c>
      <c r="B586">
        <v>7879207</v>
      </c>
      <c r="C586" s="1">
        <f t="shared" si="9"/>
        <v>24.189804591969988</v>
      </c>
    </row>
    <row r="587" spans="1:3" ht="16">
      <c r="A587" t="s">
        <v>2092</v>
      </c>
      <c r="B587">
        <v>7878054</v>
      </c>
      <c r="C587" s="1">
        <f t="shared" si="9"/>
        <v>24.244556829783697</v>
      </c>
    </row>
    <row r="588" spans="1:3" ht="16">
      <c r="A588" t="s">
        <v>2093</v>
      </c>
      <c r="B588">
        <v>7878044</v>
      </c>
      <c r="C588" s="1">
        <f t="shared" si="9"/>
        <v>24.245031697414344</v>
      </c>
    </row>
    <row r="589" spans="1:3" ht="16">
      <c r="A589" t="s">
        <v>2094</v>
      </c>
      <c r="B589">
        <v>7877512</v>
      </c>
      <c r="C589" s="1">
        <f t="shared" si="9"/>
        <v>24.270294655364818</v>
      </c>
    </row>
    <row r="590" spans="1:3" ht="16">
      <c r="A590" t="s">
        <v>2095</v>
      </c>
      <c r="B590">
        <v>7877365</v>
      </c>
      <c r="C590" s="1">
        <f t="shared" si="9"/>
        <v>24.277275209535343</v>
      </c>
    </row>
    <row r="591" spans="1:3" ht="16">
      <c r="A591" t="s">
        <v>2096</v>
      </c>
      <c r="B591">
        <v>7876554</v>
      </c>
      <c r="C591" s="1">
        <f t="shared" si="9"/>
        <v>24.315786974380892</v>
      </c>
    </row>
    <row r="592" spans="1:3" ht="16">
      <c r="A592" t="s">
        <v>2097</v>
      </c>
      <c r="B592">
        <v>7877072</v>
      </c>
      <c r="C592" s="1">
        <f t="shared" si="9"/>
        <v>24.291188831113327</v>
      </c>
    </row>
    <row r="593" spans="1:3" ht="16">
      <c r="A593" t="s">
        <v>2098</v>
      </c>
      <c r="B593">
        <v>7877689</v>
      </c>
      <c r="C593" s="1">
        <f t="shared" si="9"/>
        <v>24.261889498302349</v>
      </c>
    </row>
    <row r="594" spans="1:3" ht="16">
      <c r="A594" t="s">
        <v>2099</v>
      </c>
      <c r="B594">
        <v>7878672</v>
      </c>
      <c r="C594" s="1">
        <f t="shared" si="9"/>
        <v>24.215210010209653</v>
      </c>
    </row>
    <row r="595" spans="1:3" ht="16">
      <c r="A595" t="s">
        <v>2100</v>
      </c>
      <c r="B595">
        <v>7880589</v>
      </c>
      <c r="C595" s="1">
        <f t="shared" si="9"/>
        <v>24.12417788541444</v>
      </c>
    </row>
    <row r="596" spans="1:3" ht="16">
      <c r="A596" t="s">
        <v>2101</v>
      </c>
      <c r="B596">
        <v>7880606</v>
      </c>
      <c r="C596" s="1">
        <f t="shared" si="9"/>
        <v>24.12337061044234</v>
      </c>
    </row>
    <row r="597" spans="1:3" ht="16">
      <c r="A597" t="s">
        <v>2102</v>
      </c>
      <c r="B597">
        <v>7879771</v>
      </c>
      <c r="C597" s="1">
        <f t="shared" si="9"/>
        <v>24.163022057601445</v>
      </c>
    </row>
    <row r="598" spans="1:3" ht="16">
      <c r="A598" t="s">
        <v>2103</v>
      </c>
      <c r="B598">
        <v>7879065</v>
      </c>
      <c r="C598" s="1">
        <f t="shared" si="9"/>
        <v>24.196547712325188</v>
      </c>
    </row>
    <row r="599" spans="1:3" ht="16">
      <c r="A599" t="s">
        <v>2104</v>
      </c>
      <c r="B599">
        <v>7880501</v>
      </c>
      <c r="C599" s="1">
        <f t="shared" si="9"/>
        <v>24.128356720564142</v>
      </c>
    </row>
    <row r="600" spans="1:3" ht="16">
      <c r="A600" t="s">
        <v>2105</v>
      </c>
      <c r="B600">
        <v>7878874</v>
      </c>
      <c r="C600" s="1">
        <f t="shared" si="9"/>
        <v>24.205617684070564</v>
      </c>
    </row>
    <row r="601" spans="1:3" ht="16">
      <c r="A601" t="s">
        <v>2106</v>
      </c>
      <c r="B601">
        <v>7880205</v>
      </c>
      <c r="C601" s="1">
        <f t="shared" si="9"/>
        <v>24.142412802431323</v>
      </c>
    </row>
    <row r="602" spans="1:3" ht="16">
      <c r="A602" t="s">
        <v>2107</v>
      </c>
      <c r="B602">
        <v>7880005</v>
      </c>
      <c r="C602" s="1">
        <f t="shared" si="9"/>
        <v>24.151910155044281</v>
      </c>
    </row>
    <row r="603" spans="1:3" ht="16">
      <c r="A603" t="s">
        <v>2108</v>
      </c>
      <c r="B603">
        <v>7880425</v>
      </c>
      <c r="C603" s="1">
        <f t="shared" si="9"/>
        <v>24.131965714557069</v>
      </c>
    </row>
    <row r="604" spans="1:3" ht="16">
      <c r="A604" t="s">
        <v>2109</v>
      </c>
      <c r="B604">
        <v>7880191</v>
      </c>
      <c r="C604" s="1">
        <f t="shared" si="9"/>
        <v>24.14307761711423</v>
      </c>
    </row>
    <row r="605" spans="1:3" ht="16">
      <c r="A605" t="s">
        <v>2110</v>
      </c>
      <c r="B605">
        <v>7880375</v>
      </c>
      <c r="C605" s="1">
        <f t="shared" si="9"/>
        <v>24.134340052710307</v>
      </c>
    </row>
    <row r="606" spans="1:3" ht="16">
      <c r="A606" t="s">
        <v>2111</v>
      </c>
      <c r="B606">
        <v>7880693</v>
      </c>
      <c r="C606" s="1">
        <f t="shared" si="9"/>
        <v>24.119239262055704</v>
      </c>
    </row>
    <row r="607" spans="1:3" ht="16">
      <c r="A607" t="s">
        <v>2112</v>
      </c>
      <c r="B607">
        <v>7879886</v>
      </c>
      <c r="C607" s="1">
        <f t="shared" si="9"/>
        <v>24.157561079848993</v>
      </c>
    </row>
    <row r="608" spans="1:3" ht="16">
      <c r="A608" t="s">
        <v>2113</v>
      </c>
      <c r="B608">
        <v>7878966</v>
      </c>
      <c r="C608" s="1">
        <f t="shared" si="9"/>
        <v>24.201248901868603</v>
      </c>
    </row>
    <row r="609" spans="1:3" ht="16">
      <c r="A609" t="s">
        <v>2114</v>
      </c>
      <c r="B609">
        <v>7877696</v>
      </c>
      <c r="C609" s="1">
        <f t="shared" si="9"/>
        <v>24.261557090960896</v>
      </c>
    </row>
    <row r="610" spans="1:3" ht="16">
      <c r="A610" t="s">
        <v>2115</v>
      </c>
      <c r="B610">
        <v>7876836</v>
      </c>
      <c r="C610" s="1">
        <f t="shared" si="9"/>
        <v>24.30239570719662</v>
      </c>
    </row>
    <row r="611" spans="1:3" ht="16">
      <c r="A611" t="s">
        <v>2116</v>
      </c>
      <c r="B611">
        <v>7878377</v>
      </c>
      <c r="C611" s="1">
        <f t="shared" si="9"/>
        <v>24.229218605313768</v>
      </c>
    </row>
    <row r="612" spans="1:3" ht="16">
      <c r="A612" t="s">
        <v>2117</v>
      </c>
      <c r="B612">
        <v>7877967</v>
      </c>
      <c r="C612" s="1">
        <f t="shared" si="9"/>
        <v>24.248688178170337</v>
      </c>
    </row>
    <row r="613" spans="1:3" ht="16">
      <c r="A613" t="s">
        <v>2118</v>
      </c>
      <c r="B613">
        <v>7878663</v>
      </c>
      <c r="C613" s="1">
        <f t="shared" si="9"/>
        <v>24.215637391077237</v>
      </c>
    </row>
    <row r="614" spans="1:3" ht="16">
      <c r="A614" t="s">
        <v>2119</v>
      </c>
      <c r="B614">
        <v>7878872</v>
      </c>
      <c r="C614" s="1">
        <f t="shared" si="9"/>
        <v>24.205712657596695</v>
      </c>
    </row>
    <row r="615" spans="1:3" ht="16">
      <c r="A615" t="s">
        <v>2120</v>
      </c>
      <c r="B615">
        <v>7879695</v>
      </c>
      <c r="C615" s="1">
        <f t="shared" si="9"/>
        <v>24.166631051594369</v>
      </c>
    </row>
    <row r="616" spans="1:3" ht="16">
      <c r="A616" t="s">
        <v>2121</v>
      </c>
      <c r="B616">
        <v>7878723</v>
      </c>
      <c r="C616" s="1">
        <f t="shared" si="9"/>
        <v>24.212788185293348</v>
      </c>
    </row>
    <row r="617" spans="1:3" ht="16">
      <c r="A617" t="s">
        <v>2122</v>
      </c>
      <c r="B617">
        <v>7879005</v>
      </c>
      <c r="C617" s="1">
        <f t="shared" si="9"/>
        <v>24.199396918109077</v>
      </c>
    </row>
    <row r="618" spans="1:3" ht="16">
      <c r="A618" t="s">
        <v>2123</v>
      </c>
      <c r="B618">
        <v>7879176</v>
      </c>
      <c r="C618" s="1">
        <f t="shared" si="9"/>
        <v>24.191276681624998</v>
      </c>
    </row>
    <row r="619" spans="1:3" ht="16">
      <c r="A619" t="s">
        <v>2124</v>
      </c>
      <c r="B619">
        <v>7878508</v>
      </c>
      <c r="C619" s="1">
        <f t="shared" si="9"/>
        <v>24.222997839352281</v>
      </c>
    </row>
    <row r="620" spans="1:3" ht="16">
      <c r="A620" t="s">
        <v>2125</v>
      </c>
      <c r="B620">
        <v>7878234</v>
      </c>
      <c r="C620" s="1">
        <f t="shared" si="9"/>
        <v>24.236009212432034</v>
      </c>
    </row>
    <row r="621" spans="1:3" ht="16">
      <c r="A621" t="s">
        <v>2126</v>
      </c>
      <c r="B621">
        <v>7877529</v>
      </c>
      <c r="C621" s="1">
        <f t="shared" si="9"/>
        <v>24.269487380392714</v>
      </c>
    </row>
    <row r="622" spans="1:3" ht="16">
      <c r="A622" t="s">
        <v>2127</v>
      </c>
      <c r="B622">
        <v>7878132</v>
      </c>
      <c r="C622" s="1">
        <f t="shared" si="9"/>
        <v>24.240852862264642</v>
      </c>
    </row>
    <row r="623" spans="1:3" ht="16">
      <c r="A623" t="s">
        <v>2128</v>
      </c>
      <c r="B623">
        <v>7877609</v>
      </c>
      <c r="C623" s="1">
        <f t="shared" si="9"/>
        <v>24.265688439347532</v>
      </c>
    </row>
    <row r="624" spans="1:3" ht="16">
      <c r="A624" t="s">
        <v>2129</v>
      </c>
      <c r="B624">
        <v>7877286</v>
      </c>
      <c r="C624" s="1">
        <f t="shared" si="9"/>
        <v>24.28102666381746</v>
      </c>
    </row>
    <row r="625" spans="1:3" ht="16">
      <c r="A625" t="s">
        <v>2130</v>
      </c>
      <c r="B625">
        <v>7876813</v>
      </c>
      <c r="C625" s="1">
        <f t="shared" si="9"/>
        <v>24.303487902747108</v>
      </c>
    </row>
    <row r="626" spans="1:3" ht="16">
      <c r="A626" t="s">
        <v>2131</v>
      </c>
      <c r="B626">
        <v>7877543</v>
      </c>
      <c r="C626" s="1">
        <f t="shared" si="9"/>
        <v>24.268822565709808</v>
      </c>
    </row>
    <row r="627" spans="1:3" ht="16">
      <c r="A627" t="s">
        <v>2132</v>
      </c>
      <c r="B627">
        <v>7877995</v>
      </c>
      <c r="C627" s="1">
        <f t="shared" si="9"/>
        <v>24.24735854880452</v>
      </c>
    </row>
    <row r="628" spans="1:3" ht="16">
      <c r="A628" t="s">
        <v>2133</v>
      </c>
      <c r="B628">
        <v>7877420</v>
      </c>
      <c r="C628" s="1">
        <f t="shared" si="9"/>
        <v>24.27466343756678</v>
      </c>
    </row>
    <row r="629" spans="1:3" ht="16">
      <c r="A629" t="s">
        <v>2134</v>
      </c>
      <c r="B629">
        <v>7878139</v>
      </c>
      <c r="C629" s="1">
        <f t="shared" si="9"/>
        <v>24.240520454923189</v>
      </c>
    </row>
    <row r="630" spans="1:3" ht="16">
      <c r="A630" t="s">
        <v>2135</v>
      </c>
      <c r="B630">
        <v>7877569</v>
      </c>
      <c r="C630" s="1">
        <f t="shared" si="9"/>
        <v>24.267587909870123</v>
      </c>
    </row>
    <row r="631" spans="1:3" ht="16">
      <c r="A631" t="s">
        <v>2136</v>
      </c>
      <c r="B631">
        <v>7876668</v>
      </c>
      <c r="C631" s="1">
        <f t="shared" si="9"/>
        <v>24.310373483391505</v>
      </c>
    </row>
    <row r="632" spans="1:3" ht="16">
      <c r="A632" t="s">
        <v>2137</v>
      </c>
      <c r="B632">
        <v>7878180</v>
      </c>
      <c r="C632" s="1">
        <f t="shared" si="9"/>
        <v>24.238573497637532</v>
      </c>
    </row>
    <row r="633" spans="1:3" ht="16">
      <c r="A633" t="s">
        <v>2138</v>
      </c>
      <c r="B633">
        <v>7877387</v>
      </c>
      <c r="C633" s="1">
        <f t="shared" si="9"/>
        <v>24.276230500747918</v>
      </c>
    </row>
    <row r="634" spans="1:3" ht="16">
      <c r="A634" t="s">
        <v>2139</v>
      </c>
      <c r="B634">
        <v>7877061</v>
      </c>
      <c r="C634" s="1">
        <f t="shared" si="9"/>
        <v>24.29171118550704</v>
      </c>
    </row>
    <row r="635" spans="1:3" ht="16">
      <c r="A635" t="s">
        <v>2140</v>
      </c>
      <c r="B635">
        <v>7876604</v>
      </c>
      <c r="C635" s="1">
        <f t="shared" si="9"/>
        <v>24.313412636227653</v>
      </c>
    </row>
    <row r="636" spans="1:3" ht="16">
      <c r="A636" t="s">
        <v>2141</v>
      </c>
      <c r="B636">
        <v>7877975</v>
      </c>
      <c r="C636" s="1">
        <f t="shared" si="9"/>
        <v>24.248308284065818</v>
      </c>
    </row>
    <row r="637" spans="1:3" ht="16">
      <c r="A637" t="s">
        <v>2142</v>
      </c>
      <c r="B637">
        <v>7878277</v>
      </c>
      <c r="C637" s="1">
        <f t="shared" si="9"/>
        <v>24.233967281620249</v>
      </c>
    </row>
    <row r="638" spans="1:3" ht="16">
      <c r="A638" t="s">
        <v>2143</v>
      </c>
      <c r="B638">
        <v>7878471</v>
      </c>
      <c r="C638" s="1">
        <f t="shared" si="9"/>
        <v>24.224754849585679</v>
      </c>
    </row>
    <row r="639" spans="1:3" ht="16">
      <c r="A639" t="s">
        <v>2144</v>
      </c>
      <c r="B639">
        <v>7878382</v>
      </c>
      <c r="C639" s="1">
        <f t="shared" si="9"/>
        <v>24.228981171498443</v>
      </c>
    </row>
    <row r="640" spans="1:3" ht="16">
      <c r="A640" t="s">
        <v>2145</v>
      </c>
      <c r="B640">
        <v>7879099</v>
      </c>
      <c r="C640" s="1">
        <f t="shared" si="9"/>
        <v>24.194933162380988</v>
      </c>
    </row>
    <row r="641" spans="1:3" ht="16">
      <c r="A641" t="s">
        <v>2146</v>
      </c>
      <c r="B641">
        <v>7879075</v>
      </c>
      <c r="C641" s="1">
        <f t="shared" si="9"/>
        <v>24.196072844694541</v>
      </c>
    </row>
    <row r="642" spans="1:3" ht="16">
      <c r="A642" t="s">
        <v>2147</v>
      </c>
      <c r="B642">
        <v>7879136</v>
      </c>
      <c r="C642" s="1">
        <f t="shared" si="9"/>
        <v>24.19317615214759</v>
      </c>
    </row>
    <row r="643" spans="1:3" ht="16">
      <c r="A643" t="s">
        <v>2148</v>
      </c>
      <c r="B643">
        <v>7877707</v>
      </c>
      <c r="C643" s="1">
        <f t="shared" ref="C643:C706" si="10">(16777216-(B643*2) )/42117</f>
        <v>24.261034736567183</v>
      </c>
    </row>
    <row r="644" spans="1:3" ht="16">
      <c r="A644" t="s">
        <v>2149</v>
      </c>
      <c r="B644">
        <v>7879110</v>
      </c>
      <c r="C644" s="1">
        <f t="shared" si="10"/>
        <v>24.194410807987275</v>
      </c>
    </row>
    <row r="645" spans="1:3" ht="16">
      <c r="A645" t="s">
        <v>2150</v>
      </c>
      <c r="B645">
        <v>7879210</v>
      </c>
      <c r="C645" s="1">
        <f t="shared" si="10"/>
        <v>24.189662131680794</v>
      </c>
    </row>
    <row r="646" spans="1:3" ht="16">
      <c r="A646" t="s">
        <v>2151</v>
      </c>
      <c r="B646">
        <v>7880709</v>
      </c>
      <c r="C646" s="1">
        <f t="shared" si="10"/>
        <v>24.118479473846666</v>
      </c>
    </row>
    <row r="647" spans="1:3" ht="16">
      <c r="A647" t="s">
        <v>2152</v>
      </c>
      <c r="B647">
        <v>7880719</v>
      </c>
      <c r="C647" s="1">
        <f t="shared" si="10"/>
        <v>24.118004606216019</v>
      </c>
    </row>
    <row r="648" spans="1:3" ht="16">
      <c r="A648" t="s">
        <v>2153</v>
      </c>
      <c r="B648">
        <v>7880203</v>
      </c>
      <c r="C648" s="1">
        <f t="shared" si="10"/>
        <v>24.142507775957451</v>
      </c>
    </row>
    <row r="649" spans="1:3" ht="16">
      <c r="A649" t="s">
        <v>2154</v>
      </c>
      <c r="B649">
        <v>7879075</v>
      </c>
      <c r="C649" s="1">
        <f t="shared" si="10"/>
        <v>24.196072844694541</v>
      </c>
    </row>
    <row r="650" spans="1:3" ht="16">
      <c r="A650" t="s">
        <v>2155</v>
      </c>
      <c r="B650">
        <v>7879558</v>
      </c>
      <c r="C650" s="1">
        <f t="shared" si="10"/>
        <v>24.173136738134247</v>
      </c>
    </row>
    <row r="651" spans="1:3" ht="16">
      <c r="A651" t="s">
        <v>2156</v>
      </c>
      <c r="B651">
        <v>7880445</v>
      </c>
      <c r="C651" s="1">
        <f t="shared" si="10"/>
        <v>24.131015979295771</v>
      </c>
    </row>
    <row r="652" spans="1:3" ht="16">
      <c r="A652" t="s">
        <v>2157</v>
      </c>
      <c r="B652">
        <v>7881437</v>
      </c>
      <c r="C652" s="1">
        <f t="shared" si="10"/>
        <v>24.083909110335494</v>
      </c>
    </row>
    <row r="653" spans="1:3" ht="16">
      <c r="A653" t="s">
        <v>2158</v>
      </c>
      <c r="B653">
        <v>7881954</v>
      </c>
      <c r="C653" s="1">
        <f t="shared" si="10"/>
        <v>24.059358453830995</v>
      </c>
    </row>
    <row r="654" spans="1:3" ht="16">
      <c r="A654" t="s">
        <v>2159</v>
      </c>
      <c r="B654">
        <v>7881858</v>
      </c>
      <c r="C654" s="1">
        <f t="shared" si="10"/>
        <v>24.063917183085216</v>
      </c>
    </row>
    <row r="655" spans="1:3" ht="16">
      <c r="A655" t="s">
        <v>2160</v>
      </c>
      <c r="B655">
        <v>7882247</v>
      </c>
      <c r="C655" s="1">
        <f t="shared" si="10"/>
        <v>24.045444832253011</v>
      </c>
    </row>
    <row r="656" spans="1:3" ht="16">
      <c r="A656" t="s">
        <v>2161</v>
      </c>
      <c r="B656">
        <v>7882415</v>
      </c>
      <c r="C656" s="1">
        <f t="shared" si="10"/>
        <v>24.037467056058123</v>
      </c>
    </row>
    <row r="657" spans="1:3" ht="16">
      <c r="A657" t="s">
        <v>2162</v>
      </c>
      <c r="B657">
        <v>7882260</v>
      </c>
      <c r="C657" s="1">
        <f t="shared" si="10"/>
        <v>24.044827504333167</v>
      </c>
    </row>
    <row r="658" spans="1:3" ht="16">
      <c r="A658" t="s">
        <v>2163</v>
      </c>
      <c r="B658">
        <v>7882798</v>
      </c>
      <c r="C658" s="1">
        <f t="shared" si="10"/>
        <v>24.019279625804305</v>
      </c>
    </row>
    <row r="659" spans="1:3" ht="16">
      <c r="A659" t="s">
        <v>2164</v>
      </c>
      <c r="B659">
        <v>7882755</v>
      </c>
      <c r="C659" s="1">
        <f t="shared" si="10"/>
        <v>24.021321556616094</v>
      </c>
    </row>
    <row r="660" spans="1:3" ht="16">
      <c r="A660" t="s">
        <v>2165</v>
      </c>
      <c r="B660">
        <v>7882458</v>
      </c>
      <c r="C660" s="1">
        <f t="shared" si="10"/>
        <v>24.035425125246338</v>
      </c>
    </row>
    <row r="661" spans="1:3" ht="16">
      <c r="A661" t="s">
        <v>2166</v>
      </c>
      <c r="B661">
        <v>7883481</v>
      </c>
      <c r="C661" s="1">
        <f t="shared" si="10"/>
        <v>23.98684616663105</v>
      </c>
    </row>
    <row r="662" spans="1:3" ht="16">
      <c r="A662" t="s">
        <v>2167</v>
      </c>
      <c r="B662">
        <v>7882842</v>
      </c>
      <c r="C662" s="1">
        <f t="shared" si="10"/>
        <v>24.017190208229454</v>
      </c>
    </row>
    <row r="663" spans="1:3" ht="16">
      <c r="A663" t="s">
        <v>2168</v>
      </c>
      <c r="B663">
        <v>7882392</v>
      </c>
      <c r="C663" s="1">
        <f t="shared" si="10"/>
        <v>24.038559251608614</v>
      </c>
    </row>
    <row r="664" spans="1:3" ht="16">
      <c r="A664" t="s">
        <v>2169</v>
      </c>
      <c r="B664">
        <v>7882707</v>
      </c>
      <c r="C664" s="1">
        <f t="shared" si="10"/>
        <v>24.023600921243204</v>
      </c>
    </row>
    <row r="665" spans="1:3" ht="16">
      <c r="A665" t="s">
        <v>2170</v>
      </c>
      <c r="B665">
        <v>7883378</v>
      </c>
      <c r="C665" s="1">
        <f t="shared" si="10"/>
        <v>23.991737303226724</v>
      </c>
    </row>
    <row r="666" spans="1:3" ht="16">
      <c r="A666" t="s">
        <v>2171</v>
      </c>
      <c r="B666">
        <v>7883702</v>
      </c>
      <c r="C666" s="1">
        <f t="shared" si="10"/>
        <v>23.976351591993733</v>
      </c>
    </row>
    <row r="667" spans="1:3" ht="16">
      <c r="A667" t="s">
        <v>2172</v>
      </c>
      <c r="B667">
        <v>7884583</v>
      </c>
      <c r="C667" s="1">
        <f t="shared" si="10"/>
        <v>23.934515753733645</v>
      </c>
    </row>
    <row r="668" spans="1:3" ht="16">
      <c r="A668" t="s">
        <v>2173</v>
      </c>
      <c r="B668">
        <v>7883677</v>
      </c>
      <c r="C668" s="1">
        <f t="shared" si="10"/>
        <v>23.977538761070353</v>
      </c>
    </row>
    <row r="669" spans="1:3" ht="16">
      <c r="A669" t="s">
        <v>2174</v>
      </c>
      <c r="B669">
        <v>7882819</v>
      </c>
      <c r="C669" s="1">
        <f t="shared" si="10"/>
        <v>24.018282403779946</v>
      </c>
    </row>
    <row r="670" spans="1:3" ht="16">
      <c r="A670" t="s">
        <v>2175</v>
      </c>
      <c r="B670">
        <v>7882962</v>
      </c>
      <c r="C670" s="1">
        <f t="shared" si="10"/>
        <v>24.01149179666168</v>
      </c>
    </row>
    <row r="671" spans="1:3" ht="16">
      <c r="A671" t="s">
        <v>2176</v>
      </c>
      <c r="B671">
        <v>7882069</v>
      </c>
      <c r="C671" s="1">
        <f t="shared" si="10"/>
        <v>24.053897476078543</v>
      </c>
    </row>
    <row r="672" spans="1:3" ht="16">
      <c r="A672" t="s">
        <v>2177</v>
      </c>
      <c r="B672">
        <v>7882315</v>
      </c>
      <c r="C672" s="1">
        <f t="shared" si="10"/>
        <v>24.042215732364603</v>
      </c>
    </row>
    <row r="673" spans="1:3" ht="16">
      <c r="A673" t="s">
        <v>2178</v>
      </c>
      <c r="B673">
        <v>7881213</v>
      </c>
      <c r="C673" s="1">
        <f t="shared" si="10"/>
        <v>24.094546145262008</v>
      </c>
    </row>
    <row r="674" spans="1:3" ht="16">
      <c r="A674" t="s">
        <v>2179</v>
      </c>
      <c r="B674">
        <v>7880245</v>
      </c>
      <c r="C674" s="1">
        <f t="shared" si="10"/>
        <v>24.140513331908732</v>
      </c>
    </row>
    <row r="675" spans="1:3" ht="16">
      <c r="A675" t="s">
        <v>2180</v>
      </c>
      <c r="B675">
        <v>7879369</v>
      </c>
      <c r="C675" s="1">
        <f t="shared" si="10"/>
        <v>24.182111736353491</v>
      </c>
    </row>
    <row r="676" spans="1:3" ht="16">
      <c r="A676" t="s">
        <v>2181</v>
      </c>
      <c r="B676">
        <v>7880022</v>
      </c>
      <c r="C676" s="1">
        <f t="shared" si="10"/>
        <v>24.15110288007218</v>
      </c>
    </row>
    <row r="677" spans="1:3" ht="16">
      <c r="A677" t="s">
        <v>2182</v>
      </c>
      <c r="B677">
        <v>7880811</v>
      </c>
      <c r="C677" s="1">
        <f t="shared" si="10"/>
        <v>24.113635824014057</v>
      </c>
    </row>
    <row r="678" spans="1:3" ht="16">
      <c r="A678" t="s">
        <v>2183</v>
      </c>
      <c r="B678">
        <v>7880310</v>
      </c>
      <c r="C678" s="1">
        <f t="shared" si="10"/>
        <v>24.137426692309518</v>
      </c>
    </row>
    <row r="679" spans="1:3" ht="16">
      <c r="A679" t="s">
        <v>2184</v>
      </c>
      <c r="B679">
        <v>7882840</v>
      </c>
      <c r="C679" s="1">
        <f t="shared" si="10"/>
        <v>24.017285181755586</v>
      </c>
    </row>
    <row r="680" spans="1:3" ht="16">
      <c r="A680" t="s">
        <v>2185</v>
      </c>
      <c r="B680">
        <v>7883114</v>
      </c>
      <c r="C680" s="1">
        <f t="shared" si="10"/>
        <v>24.004273808675833</v>
      </c>
    </row>
    <row r="681" spans="1:3" ht="16">
      <c r="A681" t="s">
        <v>2186</v>
      </c>
      <c r="B681">
        <v>7883461</v>
      </c>
      <c r="C681" s="1">
        <f t="shared" si="10"/>
        <v>23.987795901892348</v>
      </c>
    </row>
    <row r="682" spans="1:3" ht="16">
      <c r="A682" t="s">
        <v>2187</v>
      </c>
      <c r="B682">
        <v>7882493</v>
      </c>
      <c r="C682" s="1">
        <f t="shared" si="10"/>
        <v>24.033763088539068</v>
      </c>
    </row>
    <row r="683" spans="1:3" ht="16">
      <c r="A683" t="s">
        <v>2188</v>
      </c>
      <c r="B683">
        <v>7881851</v>
      </c>
      <c r="C683" s="1">
        <f t="shared" si="10"/>
        <v>24.06424959042667</v>
      </c>
    </row>
    <row r="684" spans="1:3" ht="16">
      <c r="A684" t="s">
        <v>2189</v>
      </c>
      <c r="B684">
        <v>8388607</v>
      </c>
      <c r="C684" s="1">
        <f t="shared" si="10"/>
        <v>4.7486763064795689E-5</v>
      </c>
    </row>
    <row r="685" spans="1:3" ht="16">
      <c r="A685" t="s">
        <v>2190</v>
      </c>
      <c r="B685">
        <v>7885117</v>
      </c>
      <c r="C685" s="1">
        <f t="shared" si="10"/>
        <v>23.909157822257047</v>
      </c>
    </row>
    <row r="686" spans="1:3" ht="16">
      <c r="A686" t="s">
        <v>2191</v>
      </c>
      <c r="B686">
        <v>7887072</v>
      </c>
      <c r="C686" s="1">
        <f t="shared" si="10"/>
        <v>23.816321200465371</v>
      </c>
    </row>
    <row r="687" spans="1:3" ht="16">
      <c r="A687" t="s">
        <v>2192</v>
      </c>
      <c r="B687">
        <v>7887027</v>
      </c>
      <c r="C687" s="1">
        <f t="shared" si="10"/>
        <v>23.818458104803288</v>
      </c>
    </row>
    <row r="688" spans="1:3" ht="16">
      <c r="A688" t="s">
        <v>2193</v>
      </c>
      <c r="B688">
        <v>7889498</v>
      </c>
      <c r="C688" s="1">
        <f t="shared" si="10"/>
        <v>23.701118313270175</v>
      </c>
    </row>
    <row r="689" spans="1:3" ht="16">
      <c r="A689" t="s">
        <v>2194</v>
      </c>
      <c r="B689">
        <v>7888648</v>
      </c>
      <c r="C689" s="1">
        <f t="shared" si="10"/>
        <v>23.741482061875253</v>
      </c>
    </row>
    <row r="690" spans="1:3" ht="16">
      <c r="A690" t="s">
        <v>2195</v>
      </c>
      <c r="B690">
        <v>7888716</v>
      </c>
      <c r="C690" s="1">
        <f t="shared" si="10"/>
        <v>23.738252961986845</v>
      </c>
    </row>
    <row r="691" spans="1:3" ht="16">
      <c r="A691" t="s">
        <v>2196</v>
      </c>
      <c r="B691">
        <v>7887522</v>
      </c>
      <c r="C691" s="1">
        <f t="shared" si="10"/>
        <v>23.794952157086211</v>
      </c>
    </row>
    <row r="692" spans="1:3" ht="16">
      <c r="A692" t="s">
        <v>2197</v>
      </c>
      <c r="B692">
        <v>7885848</v>
      </c>
      <c r="C692" s="1">
        <f t="shared" si="10"/>
        <v>23.874444998456681</v>
      </c>
    </row>
    <row r="693" spans="1:3" ht="16">
      <c r="A693" t="s">
        <v>2198</v>
      </c>
      <c r="B693">
        <v>7884859</v>
      </c>
      <c r="C693" s="1">
        <f t="shared" si="10"/>
        <v>23.921409407127761</v>
      </c>
    </row>
    <row r="694" spans="1:3" ht="16">
      <c r="A694" t="s">
        <v>2199</v>
      </c>
      <c r="B694">
        <v>7884021</v>
      </c>
      <c r="C694" s="1">
        <f t="shared" si="10"/>
        <v>23.961203314576061</v>
      </c>
    </row>
    <row r="695" spans="1:3" ht="16">
      <c r="A695" t="s">
        <v>2200</v>
      </c>
      <c r="B695">
        <v>7885562</v>
      </c>
      <c r="C695" s="1">
        <f t="shared" si="10"/>
        <v>23.888026212693212</v>
      </c>
    </row>
    <row r="696" spans="1:3" ht="16">
      <c r="A696" t="s">
        <v>2201</v>
      </c>
      <c r="B696">
        <v>7886140</v>
      </c>
      <c r="C696" s="1">
        <f t="shared" si="10"/>
        <v>23.860578863641759</v>
      </c>
    </row>
    <row r="697" spans="1:3" ht="16">
      <c r="A697" t="s">
        <v>2202</v>
      </c>
      <c r="B697">
        <v>7886479</v>
      </c>
      <c r="C697" s="1">
        <f t="shared" si="10"/>
        <v>23.844480850962793</v>
      </c>
    </row>
    <row r="698" spans="1:3" ht="16">
      <c r="A698" t="s">
        <v>2203</v>
      </c>
      <c r="B698">
        <v>7887205</v>
      </c>
      <c r="C698" s="1">
        <f t="shared" si="10"/>
        <v>23.810005460977752</v>
      </c>
    </row>
    <row r="699" spans="1:3" ht="16">
      <c r="A699" t="s">
        <v>2204</v>
      </c>
      <c r="B699">
        <v>7887471</v>
      </c>
      <c r="C699" s="1">
        <f t="shared" si="10"/>
        <v>23.797373982002515</v>
      </c>
    </row>
    <row r="700" spans="1:3" ht="16">
      <c r="A700" t="s">
        <v>2205</v>
      </c>
      <c r="B700">
        <v>7887991</v>
      </c>
      <c r="C700" s="1">
        <f t="shared" si="10"/>
        <v>23.772680865208823</v>
      </c>
    </row>
    <row r="701" spans="1:3" ht="16">
      <c r="A701" t="s">
        <v>2206</v>
      </c>
      <c r="B701">
        <v>7887993</v>
      </c>
      <c r="C701" s="1">
        <f t="shared" si="10"/>
        <v>23.772585891682695</v>
      </c>
    </row>
    <row r="702" spans="1:3" ht="16">
      <c r="A702" t="s">
        <v>2207</v>
      </c>
      <c r="B702">
        <v>7887274</v>
      </c>
      <c r="C702" s="1">
        <f t="shared" si="10"/>
        <v>23.806728874326282</v>
      </c>
    </row>
    <row r="703" spans="1:3" ht="16">
      <c r="A703" t="s">
        <v>2208</v>
      </c>
      <c r="B703">
        <v>7887516</v>
      </c>
      <c r="C703" s="1">
        <f t="shared" si="10"/>
        <v>23.795237077664602</v>
      </c>
    </row>
    <row r="704" spans="1:3" ht="16">
      <c r="A704" t="s">
        <v>2209</v>
      </c>
      <c r="B704">
        <v>7889118</v>
      </c>
      <c r="C704" s="1">
        <f t="shared" si="10"/>
        <v>23.719163283234799</v>
      </c>
    </row>
    <row r="705" spans="1:3" ht="16">
      <c r="A705" t="s">
        <v>2210</v>
      </c>
      <c r="B705">
        <v>7889804</v>
      </c>
      <c r="C705" s="1">
        <f t="shared" si="10"/>
        <v>23.686587363772347</v>
      </c>
    </row>
    <row r="706" spans="1:3" ht="16">
      <c r="A706" t="s">
        <v>2211</v>
      </c>
      <c r="B706">
        <v>7889119</v>
      </c>
      <c r="C706" s="1">
        <f t="shared" si="10"/>
        <v>23.719115796471733</v>
      </c>
    </row>
    <row r="707" spans="1:3" ht="16">
      <c r="A707" t="s">
        <v>2212</v>
      </c>
      <c r="B707">
        <v>7889045</v>
      </c>
      <c r="C707" s="1">
        <f t="shared" ref="C707:C770" si="11">(16777216-(B707*2) )/42117</f>
        <v>23.722629816938529</v>
      </c>
    </row>
    <row r="708" spans="1:3" ht="16">
      <c r="A708" t="s">
        <v>2213</v>
      </c>
      <c r="B708">
        <v>7888995</v>
      </c>
      <c r="C708" s="1">
        <f t="shared" si="11"/>
        <v>23.725004155091767</v>
      </c>
    </row>
    <row r="709" spans="1:3" ht="16">
      <c r="A709" t="s">
        <v>2214</v>
      </c>
      <c r="B709">
        <v>7888698</v>
      </c>
      <c r="C709" s="1">
        <f t="shared" si="11"/>
        <v>23.739107723722011</v>
      </c>
    </row>
    <row r="710" spans="1:3" ht="16">
      <c r="A710" t="s">
        <v>2215</v>
      </c>
      <c r="B710">
        <v>7889213</v>
      </c>
      <c r="C710" s="1">
        <f t="shared" si="11"/>
        <v>23.714652040743644</v>
      </c>
    </row>
    <row r="711" spans="1:3" ht="16">
      <c r="A711" t="s">
        <v>2216</v>
      </c>
      <c r="B711">
        <v>7888263</v>
      </c>
      <c r="C711" s="1">
        <f t="shared" si="11"/>
        <v>23.759764465655199</v>
      </c>
    </row>
    <row r="712" spans="1:3" ht="16">
      <c r="A712" t="s">
        <v>2217</v>
      </c>
      <c r="B712">
        <v>7888319</v>
      </c>
      <c r="C712" s="1">
        <f t="shared" si="11"/>
        <v>23.757105206923569</v>
      </c>
    </row>
    <row r="713" spans="1:3" ht="16">
      <c r="A713" t="s">
        <v>2218</v>
      </c>
      <c r="B713">
        <v>7888466</v>
      </c>
      <c r="C713" s="1">
        <f t="shared" si="11"/>
        <v>23.750124652753044</v>
      </c>
    </row>
    <row r="714" spans="1:3" ht="16">
      <c r="A714" t="s">
        <v>2219</v>
      </c>
      <c r="B714">
        <v>7888183</v>
      </c>
      <c r="C714" s="1">
        <f t="shared" si="11"/>
        <v>23.763563406700381</v>
      </c>
    </row>
    <row r="715" spans="1:3" ht="16">
      <c r="A715" t="s">
        <v>2220</v>
      </c>
      <c r="B715">
        <v>7888137</v>
      </c>
      <c r="C715" s="1">
        <f t="shared" si="11"/>
        <v>23.765747797801364</v>
      </c>
    </row>
    <row r="716" spans="1:3" ht="16">
      <c r="A716" t="s">
        <v>2221</v>
      </c>
      <c r="B716">
        <v>7887222</v>
      </c>
      <c r="C716" s="1">
        <f t="shared" si="11"/>
        <v>23.809198186005652</v>
      </c>
    </row>
    <row r="717" spans="1:3" ht="16">
      <c r="A717" t="s">
        <v>2222</v>
      </c>
      <c r="B717">
        <v>7887293</v>
      </c>
      <c r="C717" s="1">
        <f t="shared" si="11"/>
        <v>23.80582662582805</v>
      </c>
    </row>
    <row r="718" spans="1:3" ht="16">
      <c r="A718" t="s">
        <v>2223</v>
      </c>
      <c r="B718">
        <v>7886848</v>
      </c>
      <c r="C718" s="1">
        <f t="shared" si="11"/>
        <v>23.826958235391885</v>
      </c>
    </row>
    <row r="719" spans="1:3" ht="16">
      <c r="A719" t="s">
        <v>2224</v>
      </c>
      <c r="B719">
        <v>7886834</v>
      </c>
      <c r="C719" s="1">
        <f t="shared" si="11"/>
        <v>23.827623050074791</v>
      </c>
    </row>
    <row r="720" spans="1:3" ht="16">
      <c r="A720" t="s">
        <v>2225</v>
      </c>
      <c r="B720">
        <v>7885501</v>
      </c>
      <c r="C720" s="1">
        <f t="shared" si="11"/>
        <v>23.890922905240163</v>
      </c>
    </row>
    <row r="721" spans="1:3" ht="16">
      <c r="A721" t="s">
        <v>2226</v>
      </c>
      <c r="B721">
        <v>7887054</v>
      </c>
      <c r="C721" s="1">
        <f t="shared" si="11"/>
        <v>23.817175962200537</v>
      </c>
    </row>
    <row r="722" spans="1:3" ht="16">
      <c r="A722" t="s">
        <v>2227</v>
      </c>
      <c r="B722">
        <v>7887280</v>
      </c>
      <c r="C722" s="1">
        <f t="shared" si="11"/>
        <v>23.806443953747891</v>
      </c>
    </row>
    <row r="723" spans="1:3" ht="16">
      <c r="A723" t="s">
        <v>2228</v>
      </c>
      <c r="B723">
        <v>7885956</v>
      </c>
      <c r="C723" s="1">
        <f t="shared" si="11"/>
        <v>23.869316428045682</v>
      </c>
    </row>
    <row r="724" spans="1:3" ht="16">
      <c r="A724" t="s">
        <v>2229</v>
      </c>
      <c r="B724">
        <v>7886674</v>
      </c>
      <c r="C724" s="1">
        <f t="shared" si="11"/>
        <v>23.835220932165161</v>
      </c>
    </row>
    <row r="725" spans="1:3" ht="16">
      <c r="A725" t="s">
        <v>2230</v>
      </c>
      <c r="B725">
        <v>7887598</v>
      </c>
      <c r="C725" s="1">
        <f t="shared" si="11"/>
        <v>23.791343163093288</v>
      </c>
    </row>
    <row r="726" spans="1:3" ht="16">
      <c r="A726" t="s">
        <v>2231</v>
      </c>
      <c r="B726">
        <v>7887071</v>
      </c>
      <c r="C726" s="1">
        <f t="shared" si="11"/>
        <v>23.816368687228437</v>
      </c>
    </row>
    <row r="727" spans="1:3" ht="16">
      <c r="A727" t="s">
        <v>2232</v>
      </c>
      <c r="B727">
        <v>7887181</v>
      </c>
      <c r="C727" s="1">
        <f t="shared" si="11"/>
        <v>23.811145143291309</v>
      </c>
    </row>
    <row r="728" spans="1:3" ht="16">
      <c r="A728" t="s">
        <v>2233</v>
      </c>
      <c r="B728">
        <v>7889128</v>
      </c>
      <c r="C728" s="1">
        <f t="shared" si="11"/>
        <v>23.718688415604149</v>
      </c>
    </row>
    <row r="729" spans="1:3" ht="16">
      <c r="A729" t="s">
        <v>2234</v>
      </c>
      <c r="B729">
        <v>7941084</v>
      </c>
      <c r="C729" s="1">
        <f t="shared" si="11"/>
        <v>21.251466153809627</v>
      </c>
    </row>
    <row r="730" spans="1:3" ht="16">
      <c r="A730" t="s">
        <v>2235</v>
      </c>
      <c r="B730">
        <v>7858333</v>
      </c>
      <c r="C730" s="1">
        <f t="shared" si="11"/>
        <v>25.181043284184533</v>
      </c>
    </row>
    <row r="731" spans="1:3" ht="16">
      <c r="A731" t="s">
        <v>2236</v>
      </c>
      <c r="B731">
        <v>7861099</v>
      </c>
      <c r="C731" s="1">
        <f t="shared" si="11"/>
        <v>25.049694897547308</v>
      </c>
    </row>
    <row r="732" spans="1:3" ht="16">
      <c r="A732" t="s">
        <v>2237</v>
      </c>
      <c r="B732">
        <v>7861537</v>
      </c>
      <c r="C732" s="1">
        <f t="shared" si="11"/>
        <v>25.028895695324927</v>
      </c>
    </row>
    <row r="733" spans="1:3" ht="16">
      <c r="A733" t="s">
        <v>2238</v>
      </c>
      <c r="B733">
        <v>7861188</v>
      </c>
      <c r="C733" s="1">
        <f t="shared" si="11"/>
        <v>25.045468575634541</v>
      </c>
    </row>
    <row r="734" spans="1:3" ht="16">
      <c r="A734" t="s">
        <v>2239</v>
      </c>
      <c r="B734">
        <v>7859435</v>
      </c>
      <c r="C734" s="1">
        <f t="shared" si="11"/>
        <v>25.128712871287128</v>
      </c>
    </row>
    <row r="735" spans="1:3" ht="16">
      <c r="A735" t="s">
        <v>2240</v>
      </c>
      <c r="B735">
        <v>7861643</v>
      </c>
      <c r="C735" s="1">
        <f t="shared" si="11"/>
        <v>25.023862098440059</v>
      </c>
    </row>
    <row r="736" spans="1:3" ht="16">
      <c r="A736" t="s">
        <v>2241</v>
      </c>
      <c r="B736">
        <v>7862013</v>
      </c>
      <c r="C736" s="1">
        <f t="shared" si="11"/>
        <v>25.006291996106086</v>
      </c>
    </row>
    <row r="737" spans="1:3" ht="16">
      <c r="A737" t="s">
        <v>2242</v>
      </c>
      <c r="B737">
        <v>7861745</v>
      </c>
      <c r="C737" s="1">
        <f t="shared" si="11"/>
        <v>25.019018448607451</v>
      </c>
    </row>
    <row r="738" spans="1:3" ht="16">
      <c r="A738" t="s">
        <v>2243</v>
      </c>
      <c r="B738">
        <v>7862628</v>
      </c>
      <c r="C738" s="1">
        <f t="shared" si="11"/>
        <v>24.977087636821235</v>
      </c>
    </row>
    <row r="739" spans="1:3" ht="16">
      <c r="A739" t="s">
        <v>2244</v>
      </c>
      <c r="B739">
        <v>7862640</v>
      </c>
      <c r="C739" s="1">
        <f t="shared" si="11"/>
        <v>24.97651779566446</v>
      </c>
    </row>
    <row r="740" spans="1:3" ht="16">
      <c r="A740" t="s">
        <v>2245</v>
      </c>
      <c r="B740">
        <v>7863487</v>
      </c>
      <c r="C740" s="1">
        <f t="shared" si="11"/>
        <v>24.936296507348576</v>
      </c>
    </row>
    <row r="741" spans="1:3" ht="16">
      <c r="A741" t="s">
        <v>2246</v>
      </c>
      <c r="B741">
        <v>7864534</v>
      </c>
      <c r="C741" s="1">
        <f t="shared" si="11"/>
        <v>24.886577866419735</v>
      </c>
    </row>
    <row r="742" spans="1:3" ht="16">
      <c r="A742" t="s">
        <v>2247</v>
      </c>
      <c r="B742">
        <v>7864099</v>
      </c>
      <c r="C742" s="1">
        <f t="shared" si="11"/>
        <v>24.907234608352923</v>
      </c>
    </row>
    <row r="743" spans="1:3" ht="16">
      <c r="A743" t="s">
        <v>2248</v>
      </c>
      <c r="B743">
        <v>7864096</v>
      </c>
      <c r="C743" s="1">
        <f t="shared" si="11"/>
        <v>24.907377068642116</v>
      </c>
    </row>
    <row r="744" spans="1:3" ht="16">
      <c r="A744" t="s">
        <v>2249</v>
      </c>
      <c r="B744">
        <v>7865060</v>
      </c>
      <c r="C744" s="1">
        <f t="shared" si="11"/>
        <v>24.861599829047652</v>
      </c>
    </row>
    <row r="745" spans="1:3" ht="16">
      <c r="A745" t="s">
        <v>2250</v>
      </c>
      <c r="B745">
        <v>7865180</v>
      </c>
      <c r="C745" s="1">
        <f t="shared" si="11"/>
        <v>24.855901417479878</v>
      </c>
    </row>
    <row r="746" spans="1:3" ht="16">
      <c r="A746" t="s">
        <v>2251</v>
      </c>
      <c r="B746">
        <v>7864677</v>
      </c>
      <c r="C746" s="1">
        <f t="shared" si="11"/>
        <v>24.87978725930147</v>
      </c>
    </row>
    <row r="747" spans="1:3" ht="16">
      <c r="A747" t="s">
        <v>2252</v>
      </c>
      <c r="B747">
        <v>7865338</v>
      </c>
      <c r="C747" s="1">
        <f t="shared" si="11"/>
        <v>24.84839850891564</v>
      </c>
    </row>
    <row r="748" spans="1:3" ht="16">
      <c r="A748" t="s">
        <v>2253</v>
      </c>
      <c r="B748">
        <v>7865595</v>
      </c>
      <c r="C748" s="1">
        <f t="shared" si="11"/>
        <v>24.836194410807988</v>
      </c>
    </row>
    <row r="749" spans="1:3" ht="16">
      <c r="A749" t="s">
        <v>2254</v>
      </c>
      <c r="B749">
        <v>7865357</v>
      </c>
      <c r="C749" s="1">
        <f t="shared" si="11"/>
        <v>24.847496260417408</v>
      </c>
    </row>
    <row r="750" spans="1:3" ht="16">
      <c r="A750" t="s">
        <v>2255</v>
      </c>
      <c r="B750">
        <v>7865757</v>
      </c>
      <c r="C750" s="1">
        <f t="shared" si="11"/>
        <v>24.82850155519149</v>
      </c>
    </row>
    <row r="751" spans="1:3" ht="16">
      <c r="A751" t="s">
        <v>2256</v>
      </c>
      <c r="B751">
        <v>7865914</v>
      </c>
      <c r="C751" s="1">
        <f t="shared" si="11"/>
        <v>24.821046133390318</v>
      </c>
    </row>
    <row r="752" spans="1:3" ht="16">
      <c r="A752" t="s">
        <v>2257</v>
      </c>
      <c r="B752">
        <v>7865747</v>
      </c>
      <c r="C752" s="1">
        <f t="shared" si="11"/>
        <v>24.828976422822137</v>
      </c>
    </row>
    <row r="753" spans="1:3" ht="16">
      <c r="A753" t="s">
        <v>2258</v>
      </c>
      <c r="B753">
        <v>7866709</v>
      </c>
      <c r="C753" s="1">
        <f t="shared" si="11"/>
        <v>24.783294156753804</v>
      </c>
    </row>
    <row r="754" spans="1:3" ht="16">
      <c r="A754" t="s">
        <v>2259</v>
      </c>
      <c r="B754">
        <v>7866047</v>
      </c>
      <c r="C754" s="1">
        <f t="shared" si="11"/>
        <v>24.8147303939027</v>
      </c>
    </row>
    <row r="755" spans="1:3" ht="16">
      <c r="A755" t="s">
        <v>755</v>
      </c>
      <c r="B755">
        <v>16777215</v>
      </c>
      <c r="C755" s="1">
        <f t="shared" si="11"/>
        <v>-398.34779305268654</v>
      </c>
    </row>
    <row r="756" spans="1:3" ht="16">
      <c r="A756" t="s">
        <v>756</v>
      </c>
      <c r="B756">
        <v>16777215</v>
      </c>
      <c r="C756" s="1">
        <f t="shared" si="11"/>
        <v>-398.34779305268654</v>
      </c>
    </row>
    <row r="757" spans="1:3" ht="16">
      <c r="A757" t="s">
        <v>757</v>
      </c>
      <c r="B757">
        <v>16777215</v>
      </c>
      <c r="C757" s="1">
        <f t="shared" si="11"/>
        <v>-398.34779305268654</v>
      </c>
    </row>
    <row r="758" spans="1:3" ht="16">
      <c r="A758" t="s">
        <v>758</v>
      </c>
      <c r="B758">
        <v>16777215</v>
      </c>
      <c r="C758" s="1">
        <f t="shared" si="11"/>
        <v>-398.34779305268654</v>
      </c>
    </row>
    <row r="759" spans="1:3" ht="16">
      <c r="A759" t="s">
        <v>759</v>
      </c>
      <c r="B759">
        <v>16777215</v>
      </c>
      <c r="C759" s="1">
        <f t="shared" si="11"/>
        <v>-398.34779305268654</v>
      </c>
    </row>
    <row r="760" spans="1:3" ht="16">
      <c r="A760" t="s">
        <v>760</v>
      </c>
      <c r="B760">
        <v>16777215</v>
      </c>
      <c r="C760" s="1">
        <f t="shared" si="11"/>
        <v>-398.34779305268654</v>
      </c>
    </row>
    <row r="761" spans="1:3" ht="16">
      <c r="A761" t="s">
        <v>761</v>
      </c>
      <c r="B761">
        <v>16777215</v>
      </c>
      <c r="C761" s="1">
        <f t="shared" si="11"/>
        <v>-398.34779305268654</v>
      </c>
    </row>
    <row r="762" spans="1:3" ht="16">
      <c r="A762" t="s">
        <v>762</v>
      </c>
      <c r="B762">
        <v>16777215</v>
      </c>
      <c r="C762" s="1">
        <f t="shared" si="11"/>
        <v>-398.34779305268654</v>
      </c>
    </row>
    <row r="763" spans="1:3" ht="16">
      <c r="A763" t="s">
        <v>763</v>
      </c>
      <c r="B763">
        <v>16777215</v>
      </c>
      <c r="C763" s="1">
        <f t="shared" si="11"/>
        <v>-398.34779305268654</v>
      </c>
    </row>
    <row r="764" spans="1:3" ht="16">
      <c r="A764" t="s">
        <v>764</v>
      </c>
      <c r="B764">
        <v>16777215</v>
      </c>
      <c r="C764" s="1">
        <f t="shared" si="11"/>
        <v>-398.34779305268654</v>
      </c>
    </row>
    <row r="765" spans="1:3" ht="16">
      <c r="A765" t="s">
        <v>765</v>
      </c>
      <c r="B765">
        <v>16777215</v>
      </c>
      <c r="C765" s="1">
        <f t="shared" si="11"/>
        <v>-398.34779305268654</v>
      </c>
    </row>
    <row r="766" spans="1:3" ht="16">
      <c r="A766" t="s">
        <v>766</v>
      </c>
      <c r="B766">
        <v>16777215</v>
      </c>
      <c r="C766" s="1">
        <f t="shared" si="11"/>
        <v>-398.34779305268654</v>
      </c>
    </row>
    <row r="767" spans="1:3" ht="16">
      <c r="A767" t="s">
        <v>767</v>
      </c>
      <c r="B767">
        <v>16777215</v>
      </c>
      <c r="C767" s="1">
        <f t="shared" si="11"/>
        <v>-398.34779305268654</v>
      </c>
    </row>
    <row r="768" spans="1:3" ht="16">
      <c r="A768" t="s">
        <v>768</v>
      </c>
      <c r="B768">
        <v>16777215</v>
      </c>
      <c r="C768" s="1">
        <f t="shared" si="11"/>
        <v>-398.34779305268654</v>
      </c>
    </row>
    <row r="769" spans="1:3" ht="16">
      <c r="A769" t="s">
        <v>769</v>
      </c>
      <c r="B769">
        <v>16777215</v>
      </c>
      <c r="C769" s="1">
        <f t="shared" si="11"/>
        <v>-398.34779305268654</v>
      </c>
    </row>
    <row r="770" spans="1:3" ht="16">
      <c r="A770" t="s">
        <v>770</v>
      </c>
      <c r="B770">
        <v>16777215</v>
      </c>
      <c r="C770" s="1">
        <f t="shared" si="11"/>
        <v>-398.34779305268654</v>
      </c>
    </row>
    <row r="771" spans="1:3" ht="16">
      <c r="A771" t="s">
        <v>771</v>
      </c>
      <c r="B771">
        <v>16777215</v>
      </c>
      <c r="C771" s="1">
        <f t="shared" ref="C771:C834" si="12">(16777216-(B771*2) )/42117</f>
        <v>-398.34779305268654</v>
      </c>
    </row>
    <row r="772" spans="1:3" ht="16">
      <c r="A772" t="s">
        <v>772</v>
      </c>
      <c r="B772">
        <v>16777215</v>
      </c>
      <c r="C772" s="1">
        <f t="shared" si="12"/>
        <v>-398.34779305268654</v>
      </c>
    </row>
    <row r="773" spans="1:3" ht="16">
      <c r="A773" t="s">
        <v>773</v>
      </c>
      <c r="B773">
        <v>16777215</v>
      </c>
      <c r="C773" s="1">
        <f t="shared" si="12"/>
        <v>-398.34779305268654</v>
      </c>
    </row>
    <row r="774" spans="1:3" ht="16">
      <c r="A774" t="s">
        <v>774</v>
      </c>
      <c r="B774">
        <v>16777215</v>
      </c>
      <c r="C774" s="1">
        <f t="shared" si="12"/>
        <v>-398.34779305268654</v>
      </c>
    </row>
    <row r="775" spans="1:3" ht="16">
      <c r="A775" t="s">
        <v>775</v>
      </c>
      <c r="B775">
        <v>16777215</v>
      </c>
      <c r="C775" s="1">
        <f t="shared" si="12"/>
        <v>-398.34779305268654</v>
      </c>
    </row>
    <row r="776" spans="1:3" ht="16">
      <c r="A776" t="s">
        <v>776</v>
      </c>
      <c r="B776">
        <v>16777215</v>
      </c>
      <c r="C776" s="1">
        <f t="shared" si="12"/>
        <v>-398.34779305268654</v>
      </c>
    </row>
    <row r="777" spans="1:3" ht="16">
      <c r="A777" t="s">
        <v>777</v>
      </c>
      <c r="B777">
        <v>16777215</v>
      </c>
      <c r="C777" s="1">
        <f t="shared" si="12"/>
        <v>-398.34779305268654</v>
      </c>
    </row>
    <row r="778" spans="1:3" ht="16">
      <c r="A778" t="s">
        <v>778</v>
      </c>
      <c r="B778">
        <v>16777215</v>
      </c>
      <c r="C778" s="1">
        <f t="shared" si="12"/>
        <v>-398.34779305268654</v>
      </c>
    </row>
    <row r="779" spans="1:3" ht="16">
      <c r="A779" t="s">
        <v>779</v>
      </c>
      <c r="B779">
        <v>16777215</v>
      </c>
      <c r="C779" s="1">
        <f t="shared" si="12"/>
        <v>-398.34779305268654</v>
      </c>
    </row>
    <row r="780" spans="1:3" ht="16">
      <c r="A780" t="s">
        <v>780</v>
      </c>
      <c r="B780">
        <v>16777215</v>
      </c>
      <c r="C780" s="1">
        <f t="shared" si="12"/>
        <v>-398.34779305268654</v>
      </c>
    </row>
    <row r="781" spans="1:3" ht="16">
      <c r="A781" t="s">
        <v>781</v>
      </c>
      <c r="B781">
        <v>16777215</v>
      </c>
      <c r="C781" s="1">
        <f t="shared" si="12"/>
        <v>-398.34779305268654</v>
      </c>
    </row>
    <row r="782" spans="1:3" ht="16">
      <c r="A782" t="s">
        <v>782</v>
      </c>
      <c r="B782">
        <v>16777215</v>
      </c>
      <c r="C782" s="1">
        <f t="shared" si="12"/>
        <v>-398.34779305268654</v>
      </c>
    </row>
    <row r="783" spans="1:3" ht="16">
      <c r="A783" t="s">
        <v>783</v>
      </c>
      <c r="B783">
        <v>16777215</v>
      </c>
      <c r="C783" s="1">
        <f t="shared" si="12"/>
        <v>-398.34779305268654</v>
      </c>
    </row>
    <row r="784" spans="1:3" ht="16">
      <c r="A784" t="s">
        <v>784</v>
      </c>
      <c r="B784">
        <v>16777215</v>
      </c>
      <c r="C784" s="1">
        <f t="shared" si="12"/>
        <v>-398.34779305268654</v>
      </c>
    </row>
    <row r="785" spans="1:3" ht="16">
      <c r="A785" t="s">
        <v>785</v>
      </c>
      <c r="B785">
        <v>16777215</v>
      </c>
      <c r="C785" s="1">
        <f t="shared" si="12"/>
        <v>-398.34779305268654</v>
      </c>
    </row>
    <row r="786" spans="1:3" ht="16">
      <c r="A786" t="s">
        <v>786</v>
      </c>
      <c r="B786">
        <v>16777215</v>
      </c>
      <c r="C786" s="1">
        <f t="shared" si="12"/>
        <v>-398.34779305268654</v>
      </c>
    </row>
    <row r="787" spans="1:3" ht="16">
      <c r="A787" t="s">
        <v>787</v>
      </c>
      <c r="B787">
        <v>16777215</v>
      </c>
      <c r="C787" s="1">
        <f t="shared" si="12"/>
        <v>-398.34779305268654</v>
      </c>
    </row>
    <row r="788" spans="1:3" ht="16">
      <c r="A788" t="s">
        <v>788</v>
      </c>
      <c r="B788">
        <v>16777215</v>
      </c>
      <c r="C788" s="1">
        <f t="shared" si="12"/>
        <v>-398.34779305268654</v>
      </c>
    </row>
    <row r="789" spans="1:3" ht="16">
      <c r="A789" t="s">
        <v>789</v>
      </c>
      <c r="B789">
        <v>16777215</v>
      </c>
      <c r="C789" s="1">
        <f t="shared" si="12"/>
        <v>-398.34779305268654</v>
      </c>
    </row>
    <row r="790" spans="1:3" ht="16">
      <c r="A790" t="s">
        <v>790</v>
      </c>
      <c r="B790">
        <v>16777215</v>
      </c>
      <c r="C790" s="1">
        <f t="shared" si="12"/>
        <v>-398.34779305268654</v>
      </c>
    </row>
    <row r="791" spans="1:3" ht="16">
      <c r="A791" t="s">
        <v>791</v>
      </c>
      <c r="B791">
        <v>16777215</v>
      </c>
      <c r="C791" s="1">
        <f t="shared" si="12"/>
        <v>-398.34779305268654</v>
      </c>
    </row>
    <row r="792" spans="1:3" ht="16">
      <c r="A792" t="s">
        <v>792</v>
      </c>
      <c r="B792">
        <v>16777215</v>
      </c>
      <c r="C792" s="1">
        <f t="shared" si="12"/>
        <v>-398.34779305268654</v>
      </c>
    </row>
    <row r="793" spans="1:3" ht="16">
      <c r="A793" t="s">
        <v>793</v>
      </c>
      <c r="B793">
        <v>16777215</v>
      </c>
      <c r="C793" s="1">
        <f t="shared" si="12"/>
        <v>-398.34779305268654</v>
      </c>
    </row>
    <row r="794" spans="1:3" ht="16">
      <c r="A794" t="s">
        <v>794</v>
      </c>
      <c r="B794">
        <v>16777215</v>
      </c>
      <c r="C794" s="1">
        <f t="shared" si="12"/>
        <v>-398.34779305268654</v>
      </c>
    </row>
    <row r="795" spans="1:3" ht="16">
      <c r="A795" t="s">
        <v>795</v>
      </c>
      <c r="B795">
        <v>16777215</v>
      </c>
      <c r="C795" s="1">
        <f t="shared" si="12"/>
        <v>-398.34779305268654</v>
      </c>
    </row>
    <row r="796" spans="1:3" ht="16">
      <c r="A796" t="s">
        <v>796</v>
      </c>
      <c r="B796">
        <v>16777215</v>
      </c>
      <c r="C796" s="1">
        <f t="shared" si="12"/>
        <v>-398.34779305268654</v>
      </c>
    </row>
    <row r="797" spans="1:3" ht="16">
      <c r="A797" t="s">
        <v>797</v>
      </c>
      <c r="B797">
        <v>16777215</v>
      </c>
      <c r="C797" s="1">
        <f t="shared" si="12"/>
        <v>-398.34779305268654</v>
      </c>
    </row>
    <row r="798" spans="1:3" ht="16">
      <c r="A798" t="s">
        <v>798</v>
      </c>
      <c r="B798">
        <v>16777215</v>
      </c>
      <c r="C798" s="1">
        <f t="shared" si="12"/>
        <v>-398.34779305268654</v>
      </c>
    </row>
    <row r="799" spans="1:3" ht="16">
      <c r="A799" t="s">
        <v>799</v>
      </c>
      <c r="B799">
        <v>16777215</v>
      </c>
      <c r="C799" s="1">
        <f t="shared" si="12"/>
        <v>-398.34779305268654</v>
      </c>
    </row>
    <row r="800" spans="1:3" ht="16">
      <c r="A800" t="s">
        <v>800</v>
      </c>
      <c r="B800">
        <v>16777215</v>
      </c>
      <c r="C800" s="1">
        <f t="shared" si="12"/>
        <v>-398.34779305268654</v>
      </c>
    </row>
    <row r="801" spans="1:3" ht="16">
      <c r="A801" t="s">
        <v>801</v>
      </c>
      <c r="B801">
        <v>16777215</v>
      </c>
      <c r="C801" s="1">
        <f t="shared" si="12"/>
        <v>-398.34779305268654</v>
      </c>
    </row>
    <row r="802" spans="1:3" ht="16">
      <c r="A802" t="s">
        <v>802</v>
      </c>
      <c r="B802">
        <v>16777215</v>
      </c>
      <c r="C802" s="1">
        <f t="shared" si="12"/>
        <v>-398.34779305268654</v>
      </c>
    </row>
    <row r="803" spans="1:3" ht="16">
      <c r="A803" t="s">
        <v>803</v>
      </c>
      <c r="B803">
        <v>16777215</v>
      </c>
      <c r="C803" s="1">
        <f t="shared" si="12"/>
        <v>-398.34779305268654</v>
      </c>
    </row>
    <row r="804" spans="1:3" ht="16">
      <c r="A804" t="s">
        <v>804</v>
      </c>
      <c r="B804">
        <v>16777215</v>
      </c>
      <c r="C804" s="1">
        <f t="shared" si="12"/>
        <v>-398.34779305268654</v>
      </c>
    </row>
    <row r="805" spans="1:3" ht="16">
      <c r="A805" t="s">
        <v>805</v>
      </c>
      <c r="B805">
        <v>16777215</v>
      </c>
      <c r="C805" s="1">
        <f t="shared" si="12"/>
        <v>-398.34779305268654</v>
      </c>
    </row>
    <row r="806" spans="1:3" ht="16">
      <c r="A806" t="s">
        <v>806</v>
      </c>
      <c r="B806">
        <v>16777215</v>
      </c>
      <c r="C806" s="1">
        <f t="shared" si="12"/>
        <v>-398.34779305268654</v>
      </c>
    </row>
    <row r="807" spans="1:3" ht="16">
      <c r="A807" t="s">
        <v>807</v>
      </c>
      <c r="B807">
        <v>16777215</v>
      </c>
      <c r="C807" s="1">
        <f t="shared" si="12"/>
        <v>-398.34779305268654</v>
      </c>
    </row>
    <row r="808" spans="1:3" ht="16">
      <c r="A808" t="s">
        <v>808</v>
      </c>
      <c r="B808">
        <v>16777215</v>
      </c>
      <c r="C808" s="1">
        <f t="shared" si="12"/>
        <v>-398.34779305268654</v>
      </c>
    </row>
    <row r="809" spans="1:3" ht="16">
      <c r="A809" t="s">
        <v>809</v>
      </c>
      <c r="B809">
        <v>16777215</v>
      </c>
      <c r="C809" s="1">
        <f t="shared" si="12"/>
        <v>-398.34779305268654</v>
      </c>
    </row>
    <row r="810" spans="1:3" ht="16">
      <c r="A810" t="s">
        <v>810</v>
      </c>
      <c r="B810">
        <v>16777215</v>
      </c>
      <c r="C810" s="1">
        <f t="shared" si="12"/>
        <v>-398.34779305268654</v>
      </c>
    </row>
    <row r="811" spans="1:3" ht="16">
      <c r="A811" t="s">
        <v>811</v>
      </c>
      <c r="B811">
        <v>16777215</v>
      </c>
      <c r="C811" s="1">
        <f t="shared" si="12"/>
        <v>-398.34779305268654</v>
      </c>
    </row>
    <row r="812" spans="1:3" ht="16">
      <c r="A812" t="s">
        <v>812</v>
      </c>
      <c r="B812">
        <v>16777215</v>
      </c>
      <c r="C812" s="1">
        <f t="shared" si="12"/>
        <v>-398.34779305268654</v>
      </c>
    </row>
    <row r="813" spans="1:3" ht="16">
      <c r="A813" t="s">
        <v>813</v>
      </c>
      <c r="B813">
        <v>16777215</v>
      </c>
      <c r="C813" s="1">
        <f t="shared" si="12"/>
        <v>-398.34779305268654</v>
      </c>
    </row>
    <row r="814" spans="1:3" ht="16">
      <c r="A814" t="s">
        <v>814</v>
      </c>
      <c r="B814">
        <v>16777215</v>
      </c>
      <c r="C814" s="1">
        <f t="shared" si="12"/>
        <v>-398.34779305268654</v>
      </c>
    </row>
    <row r="815" spans="1:3" ht="16">
      <c r="A815" t="s">
        <v>815</v>
      </c>
      <c r="B815">
        <v>16777215</v>
      </c>
      <c r="C815" s="1">
        <f t="shared" si="12"/>
        <v>-398.34779305268654</v>
      </c>
    </row>
    <row r="816" spans="1:3" ht="16">
      <c r="A816" t="s">
        <v>816</v>
      </c>
      <c r="B816">
        <v>16777215</v>
      </c>
      <c r="C816" s="1">
        <f t="shared" si="12"/>
        <v>-398.34779305268654</v>
      </c>
    </row>
    <row r="817" spans="1:3" ht="16">
      <c r="A817" t="s">
        <v>817</v>
      </c>
      <c r="B817">
        <v>16777215</v>
      </c>
      <c r="C817" s="1">
        <f t="shared" si="12"/>
        <v>-398.34779305268654</v>
      </c>
    </row>
    <row r="818" spans="1:3" ht="16">
      <c r="A818" t="s">
        <v>818</v>
      </c>
      <c r="B818">
        <v>16777215</v>
      </c>
      <c r="C818" s="1">
        <f t="shared" si="12"/>
        <v>-398.34779305268654</v>
      </c>
    </row>
    <row r="819" spans="1:3" ht="16">
      <c r="A819" t="s">
        <v>819</v>
      </c>
      <c r="B819">
        <v>16777215</v>
      </c>
      <c r="C819" s="1">
        <f t="shared" si="12"/>
        <v>-398.34779305268654</v>
      </c>
    </row>
    <row r="820" spans="1:3" ht="16">
      <c r="A820" t="s">
        <v>820</v>
      </c>
      <c r="B820">
        <v>16777215</v>
      </c>
      <c r="C820" s="1">
        <f t="shared" si="12"/>
        <v>-398.34779305268654</v>
      </c>
    </row>
    <row r="821" spans="1:3" ht="16">
      <c r="A821" t="s">
        <v>821</v>
      </c>
      <c r="B821">
        <v>16777215</v>
      </c>
      <c r="C821" s="1">
        <f t="shared" si="12"/>
        <v>-398.34779305268654</v>
      </c>
    </row>
    <row r="822" spans="1:3" ht="16">
      <c r="A822" t="s">
        <v>822</v>
      </c>
      <c r="B822">
        <v>16777215</v>
      </c>
      <c r="C822" s="1">
        <f t="shared" si="12"/>
        <v>-398.34779305268654</v>
      </c>
    </row>
    <row r="823" spans="1:3" ht="16">
      <c r="A823" t="s">
        <v>823</v>
      </c>
      <c r="B823">
        <v>16777215</v>
      </c>
      <c r="C823" s="1">
        <f t="shared" si="12"/>
        <v>-398.34779305268654</v>
      </c>
    </row>
    <row r="824" spans="1:3" ht="16">
      <c r="A824" t="s">
        <v>824</v>
      </c>
      <c r="B824">
        <v>16777215</v>
      </c>
      <c r="C824" s="1">
        <f t="shared" si="12"/>
        <v>-398.34779305268654</v>
      </c>
    </row>
    <row r="825" spans="1:3" ht="16">
      <c r="A825" t="s">
        <v>825</v>
      </c>
      <c r="B825">
        <v>16777215</v>
      </c>
      <c r="C825" s="1">
        <f t="shared" si="12"/>
        <v>-398.34779305268654</v>
      </c>
    </row>
    <row r="826" spans="1:3" ht="16">
      <c r="A826" t="s">
        <v>826</v>
      </c>
      <c r="B826">
        <v>16777215</v>
      </c>
      <c r="C826" s="1">
        <f t="shared" si="12"/>
        <v>-398.34779305268654</v>
      </c>
    </row>
    <row r="827" spans="1:3" ht="16">
      <c r="A827" t="s">
        <v>827</v>
      </c>
      <c r="B827">
        <v>16777215</v>
      </c>
      <c r="C827" s="1">
        <f t="shared" si="12"/>
        <v>-398.34779305268654</v>
      </c>
    </row>
    <row r="828" spans="1:3" ht="16">
      <c r="A828" t="s">
        <v>828</v>
      </c>
      <c r="B828">
        <v>16777215</v>
      </c>
      <c r="C828" s="1">
        <f t="shared" si="12"/>
        <v>-398.34779305268654</v>
      </c>
    </row>
    <row r="829" spans="1:3" ht="16">
      <c r="A829" t="s">
        <v>829</v>
      </c>
      <c r="B829">
        <v>16777215</v>
      </c>
      <c r="C829" s="1">
        <f t="shared" si="12"/>
        <v>-398.34779305268654</v>
      </c>
    </row>
    <row r="830" spans="1:3" ht="16">
      <c r="A830" t="s">
        <v>830</v>
      </c>
      <c r="B830">
        <v>16777215</v>
      </c>
      <c r="C830" s="1">
        <f t="shared" si="12"/>
        <v>-398.34779305268654</v>
      </c>
    </row>
    <row r="831" spans="1:3" ht="16">
      <c r="A831" t="s">
        <v>831</v>
      </c>
      <c r="B831">
        <v>16777215</v>
      </c>
      <c r="C831" s="1">
        <f t="shared" si="12"/>
        <v>-398.34779305268654</v>
      </c>
    </row>
    <row r="832" spans="1:3" ht="16">
      <c r="A832" t="s">
        <v>832</v>
      </c>
      <c r="B832">
        <v>16777215</v>
      </c>
      <c r="C832" s="1">
        <f t="shared" si="12"/>
        <v>-398.34779305268654</v>
      </c>
    </row>
    <row r="833" spans="1:3" ht="16">
      <c r="A833" t="s">
        <v>833</v>
      </c>
      <c r="B833">
        <v>16777215</v>
      </c>
      <c r="C833" s="1">
        <f t="shared" si="12"/>
        <v>-398.34779305268654</v>
      </c>
    </row>
    <row r="834" spans="1:3" ht="16">
      <c r="A834" t="s">
        <v>834</v>
      </c>
      <c r="B834">
        <v>16777215</v>
      </c>
      <c r="C834" s="1">
        <f t="shared" si="12"/>
        <v>-398.34779305268654</v>
      </c>
    </row>
    <row r="835" spans="1:3" ht="16">
      <c r="A835" t="s">
        <v>835</v>
      </c>
      <c r="B835">
        <v>16777215</v>
      </c>
      <c r="C835" s="1">
        <f t="shared" ref="C835:C898" si="13">(16777216-(B835*2) )/42117</f>
        <v>-398.34779305268654</v>
      </c>
    </row>
    <row r="836" spans="1:3" ht="16">
      <c r="A836" t="s">
        <v>836</v>
      </c>
      <c r="B836">
        <v>16777215</v>
      </c>
      <c r="C836" s="1">
        <f t="shared" si="13"/>
        <v>-398.34779305268654</v>
      </c>
    </row>
    <row r="837" spans="1:3" ht="16">
      <c r="A837" t="s">
        <v>837</v>
      </c>
      <c r="B837">
        <v>16777215</v>
      </c>
      <c r="C837" s="1">
        <f t="shared" si="13"/>
        <v>-398.34779305268654</v>
      </c>
    </row>
    <row r="838" spans="1:3" ht="16">
      <c r="A838" t="s">
        <v>838</v>
      </c>
      <c r="B838">
        <v>16777215</v>
      </c>
      <c r="C838" s="1">
        <f t="shared" si="13"/>
        <v>-398.34779305268654</v>
      </c>
    </row>
    <row r="839" spans="1:3" ht="16">
      <c r="A839" t="s">
        <v>839</v>
      </c>
      <c r="B839">
        <v>16777215</v>
      </c>
      <c r="C839" s="1">
        <f t="shared" si="13"/>
        <v>-398.34779305268654</v>
      </c>
    </row>
    <row r="840" spans="1:3" ht="16">
      <c r="A840" t="s">
        <v>840</v>
      </c>
      <c r="B840">
        <v>16777215</v>
      </c>
      <c r="C840" s="1">
        <f t="shared" si="13"/>
        <v>-398.34779305268654</v>
      </c>
    </row>
    <row r="841" spans="1:3" ht="16">
      <c r="A841" t="s">
        <v>841</v>
      </c>
      <c r="B841">
        <v>16777215</v>
      </c>
      <c r="C841" s="1">
        <f t="shared" si="13"/>
        <v>-398.34779305268654</v>
      </c>
    </row>
    <row r="842" spans="1:3" ht="16">
      <c r="A842" t="s">
        <v>842</v>
      </c>
      <c r="B842">
        <v>16777215</v>
      </c>
      <c r="C842" s="1">
        <f t="shared" si="13"/>
        <v>-398.34779305268654</v>
      </c>
    </row>
    <row r="843" spans="1:3" ht="16">
      <c r="A843" t="s">
        <v>843</v>
      </c>
      <c r="B843">
        <v>16777215</v>
      </c>
      <c r="C843" s="1">
        <f t="shared" si="13"/>
        <v>-398.34779305268654</v>
      </c>
    </row>
    <row r="844" spans="1:3" ht="16">
      <c r="A844" t="s">
        <v>844</v>
      </c>
      <c r="B844">
        <v>16777215</v>
      </c>
      <c r="C844" s="1">
        <f t="shared" si="13"/>
        <v>-398.34779305268654</v>
      </c>
    </row>
    <row r="845" spans="1:3" ht="16">
      <c r="A845" t="s">
        <v>845</v>
      </c>
      <c r="B845">
        <v>16777215</v>
      </c>
      <c r="C845" s="1">
        <f t="shared" si="13"/>
        <v>-398.34779305268654</v>
      </c>
    </row>
    <row r="846" spans="1:3" ht="16">
      <c r="A846" t="s">
        <v>846</v>
      </c>
      <c r="B846">
        <v>16777215</v>
      </c>
      <c r="C846" s="1">
        <f t="shared" si="13"/>
        <v>-398.34779305268654</v>
      </c>
    </row>
    <row r="847" spans="1:3" ht="16">
      <c r="A847" t="s">
        <v>847</v>
      </c>
      <c r="B847">
        <v>16777215</v>
      </c>
      <c r="C847" s="1">
        <f t="shared" si="13"/>
        <v>-398.34779305268654</v>
      </c>
    </row>
    <row r="848" spans="1:3" ht="16">
      <c r="A848" t="s">
        <v>848</v>
      </c>
      <c r="B848">
        <v>16777215</v>
      </c>
      <c r="C848" s="1">
        <f t="shared" si="13"/>
        <v>-398.34779305268654</v>
      </c>
    </row>
    <row r="849" spans="1:3" ht="16">
      <c r="A849" t="s">
        <v>849</v>
      </c>
      <c r="B849">
        <v>16777215</v>
      </c>
      <c r="C849" s="1">
        <f t="shared" si="13"/>
        <v>-398.34779305268654</v>
      </c>
    </row>
    <row r="850" spans="1:3" ht="16">
      <c r="A850" t="s">
        <v>850</v>
      </c>
      <c r="B850">
        <v>16777215</v>
      </c>
      <c r="C850" s="1">
        <f t="shared" si="13"/>
        <v>-398.34779305268654</v>
      </c>
    </row>
    <row r="851" spans="1:3" ht="16">
      <c r="A851" t="s">
        <v>851</v>
      </c>
      <c r="B851">
        <v>16777215</v>
      </c>
      <c r="C851" s="1">
        <f t="shared" si="13"/>
        <v>-398.34779305268654</v>
      </c>
    </row>
    <row r="852" spans="1:3" ht="16">
      <c r="A852" t="s">
        <v>852</v>
      </c>
      <c r="B852">
        <v>16777215</v>
      </c>
      <c r="C852" s="1">
        <f t="shared" si="13"/>
        <v>-398.34779305268654</v>
      </c>
    </row>
    <row r="853" spans="1:3" ht="16">
      <c r="A853" t="s">
        <v>853</v>
      </c>
      <c r="B853">
        <v>16777215</v>
      </c>
      <c r="C853" s="1">
        <f t="shared" si="13"/>
        <v>-398.34779305268654</v>
      </c>
    </row>
    <row r="854" spans="1:3" ht="16">
      <c r="A854" t="s">
        <v>854</v>
      </c>
      <c r="B854">
        <v>16777215</v>
      </c>
      <c r="C854" s="1">
        <f t="shared" si="13"/>
        <v>-398.34779305268654</v>
      </c>
    </row>
    <row r="855" spans="1:3" ht="16">
      <c r="A855" t="s">
        <v>855</v>
      </c>
      <c r="B855">
        <v>16777215</v>
      </c>
      <c r="C855" s="1">
        <f t="shared" si="13"/>
        <v>-398.34779305268654</v>
      </c>
    </row>
    <row r="856" spans="1:3" ht="16">
      <c r="A856" t="s">
        <v>856</v>
      </c>
      <c r="B856">
        <v>16777215</v>
      </c>
      <c r="C856" s="1">
        <f t="shared" si="13"/>
        <v>-398.34779305268654</v>
      </c>
    </row>
    <row r="857" spans="1:3" ht="16">
      <c r="A857" t="s">
        <v>857</v>
      </c>
      <c r="B857">
        <v>16777215</v>
      </c>
      <c r="C857" s="1">
        <f t="shared" si="13"/>
        <v>-398.34779305268654</v>
      </c>
    </row>
    <row r="858" spans="1:3" ht="16">
      <c r="A858" t="s">
        <v>858</v>
      </c>
      <c r="B858">
        <v>16777215</v>
      </c>
      <c r="C858" s="1">
        <f t="shared" si="13"/>
        <v>-398.34779305268654</v>
      </c>
    </row>
    <row r="859" spans="1:3" ht="16">
      <c r="A859" t="s">
        <v>859</v>
      </c>
      <c r="B859">
        <v>16777215</v>
      </c>
      <c r="C859" s="1">
        <f t="shared" si="13"/>
        <v>-398.34779305268654</v>
      </c>
    </row>
    <row r="860" spans="1:3" ht="16">
      <c r="A860" t="s">
        <v>860</v>
      </c>
      <c r="B860">
        <v>16777215</v>
      </c>
      <c r="C860" s="1">
        <f t="shared" si="13"/>
        <v>-398.34779305268654</v>
      </c>
    </row>
    <row r="861" spans="1:3" ht="16">
      <c r="A861" t="s">
        <v>861</v>
      </c>
      <c r="B861">
        <v>16777215</v>
      </c>
      <c r="C861" s="1">
        <f t="shared" si="13"/>
        <v>-398.34779305268654</v>
      </c>
    </row>
    <row r="862" spans="1:3" ht="16">
      <c r="A862" t="s">
        <v>862</v>
      </c>
      <c r="B862">
        <v>16777215</v>
      </c>
      <c r="C862" s="1">
        <f t="shared" si="13"/>
        <v>-398.34779305268654</v>
      </c>
    </row>
    <row r="863" spans="1:3" ht="16">
      <c r="A863" t="s">
        <v>863</v>
      </c>
      <c r="B863">
        <v>16777215</v>
      </c>
      <c r="C863" s="1">
        <f t="shared" si="13"/>
        <v>-398.34779305268654</v>
      </c>
    </row>
    <row r="864" spans="1:3" ht="16">
      <c r="A864" t="s">
        <v>864</v>
      </c>
      <c r="B864">
        <v>16777215</v>
      </c>
      <c r="C864" s="1">
        <f t="shared" si="13"/>
        <v>-398.34779305268654</v>
      </c>
    </row>
    <row r="865" spans="1:3" ht="16">
      <c r="A865" t="s">
        <v>865</v>
      </c>
      <c r="B865">
        <v>16777215</v>
      </c>
      <c r="C865" s="1">
        <f t="shared" si="13"/>
        <v>-398.34779305268654</v>
      </c>
    </row>
    <row r="866" spans="1:3" ht="16">
      <c r="A866" t="s">
        <v>866</v>
      </c>
      <c r="B866">
        <v>16777215</v>
      </c>
      <c r="C866" s="1">
        <f t="shared" si="13"/>
        <v>-398.34779305268654</v>
      </c>
    </row>
    <row r="867" spans="1:3" ht="16">
      <c r="A867" t="s">
        <v>867</v>
      </c>
      <c r="B867">
        <v>16777215</v>
      </c>
      <c r="C867" s="1">
        <f t="shared" si="13"/>
        <v>-398.34779305268654</v>
      </c>
    </row>
    <row r="868" spans="1:3" ht="16">
      <c r="A868" t="s">
        <v>868</v>
      </c>
      <c r="B868">
        <v>16777215</v>
      </c>
      <c r="C868" s="1">
        <f t="shared" si="13"/>
        <v>-398.34779305268654</v>
      </c>
    </row>
    <row r="869" spans="1:3" ht="16">
      <c r="A869" t="s">
        <v>869</v>
      </c>
      <c r="B869">
        <v>16777215</v>
      </c>
      <c r="C869" s="1">
        <f t="shared" si="13"/>
        <v>-398.34779305268654</v>
      </c>
    </row>
    <row r="870" spans="1:3" ht="16">
      <c r="A870" t="s">
        <v>870</v>
      </c>
      <c r="B870">
        <v>16777215</v>
      </c>
      <c r="C870" s="1">
        <f t="shared" si="13"/>
        <v>-398.34779305268654</v>
      </c>
    </row>
    <row r="871" spans="1:3" ht="16">
      <c r="A871" t="s">
        <v>871</v>
      </c>
      <c r="B871">
        <v>16777215</v>
      </c>
      <c r="C871" s="1">
        <f t="shared" si="13"/>
        <v>-398.34779305268654</v>
      </c>
    </row>
    <row r="872" spans="1:3" ht="16">
      <c r="A872" t="s">
        <v>872</v>
      </c>
      <c r="B872">
        <v>16777215</v>
      </c>
      <c r="C872" s="1">
        <f t="shared" si="13"/>
        <v>-398.34779305268654</v>
      </c>
    </row>
    <row r="873" spans="1:3" ht="16">
      <c r="A873" t="s">
        <v>873</v>
      </c>
      <c r="B873">
        <v>16777215</v>
      </c>
      <c r="C873" s="1">
        <f t="shared" si="13"/>
        <v>-398.34779305268654</v>
      </c>
    </row>
    <row r="874" spans="1:3" ht="16">
      <c r="A874" t="s">
        <v>874</v>
      </c>
      <c r="B874">
        <v>16777215</v>
      </c>
      <c r="C874" s="1">
        <f t="shared" si="13"/>
        <v>-398.34779305268654</v>
      </c>
    </row>
    <row r="875" spans="1:3" ht="16">
      <c r="A875" t="s">
        <v>875</v>
      </c>
      <c r="B875">
        <v>16777215</v>
      </c>
      <c r="C875" s="1">
        <f t="shared" si="13"/>
        <v>-398.34779305268654</v>
      </c>
    </row>
    <row r="876" spans="1:3" ht="16">
      <c r="A876" t="s">
        <v>876</v>
      </c>
      <c r="B876">
        <v>16777215</v>
      </c>
      <c r="C876" s="1">
        <f t="shared" si="13"/>
        <v>-398.34779305268654</v>
      </c>
    </row>
    <row r="877" spans="1:3" ht="16">
      <c r="A877" t="s">
        <v>877</v>
      </c>
      <c r="B877">
        <v>16777215</v>
      </c>
      <c r="C877" s="1">
        <f t="shared" si="13"/>
        <v>-398.34779305268654</v>
      </c>
    </row>
    <row r="878" spans="1:3" ht="16">
      <c r="A878" t="s">
        <v>878</v>
      </c>
      <c r="B878">
        <v>16777215</v>
      </c>
      <c r="C878" s="1">
        <f t="shared" si="13"/>
        <v>-398.34779305268654</v>
      </c>
    </row>
    <row r="879" spans="1:3" ht="16">
      <c r="A879" t="s">
        <v>879</v>
      </c>
      <c r="B879">
        <v>16777215</v>
      </c>
      <c r="C879" s="1">
        <f t="shared" si="13"/>
        <v>-398.34779305268654</v>
      </c>
    </row>
    <row r="880" spans="1:3" ht="16">
      <c r="A880" t="s">
        <v>880</v>
      </c>
      <c r="B880">
        <v>16777215</v>
      </c>
      <c r="C880" s="1">
        <f t="shared" si="13"/>
        <v>-398.34779305268654</v>
      </c>
    </row>
    <row r="881" spans="1:3" ht="16">
      <c r="A881" t="s">
        <v>881</v>
      </c>
      <c r="B881">
        <v>16777215</v>
      </c>
      <c r="C881" s="1">
        <f t="shared" si="13"/>
        <v>-398.34779305268654</v>
      </c>
    </row>
    <row r="882" spans="1:3" ht="16">
      <c r="A882" t="s">
        <v>882</v>
      </c>
      <c r="B882">
        <v>16777215</v>
      </c>
      <c r="C882" s="1">
        <f t="shared" si="13"/>
        <v>-398.34779305268654</v>
      </c>
    </row>
    <row r="883" spans="1:3" ht="16">
      <c r="A883" t="s">
        <v>883</v>
      </c>
      <c r="B883">
        <v>16777215</v>
      </c>
      <c r="C883" s="1">
        <f t="shared" si="13"/>
        <v>-398.34779305268654</v>
      </c>
    </row>
    <row r="884" spans="1:3" ht="16">
      <c r="A884" t="s">
        <v>884</v>
      </c>
      <c r="B884">
        <v>16777215</v>
      </c>
      <c r="C884" s="1">
        <f t="shared" si="13"/>
        <v>-398.34779305268654</v>
      </c>
    </row>
    <row r="885" spans="1:3" ht="16">
      <c r="A885" t="s">
        <v>885</v>
      </c>
      <c r="B885">
        <v>16777215</v>
      </c>
      <c r="C885" s="1">
        <f t="shared" si="13"/>
        <v>-398.34779305268654</v>
      </c>
    </row>
    <row r="886" spans="1:3" ht="16">
      <c r="A886" t="s">
        <v>886</v>
      </c>
      <c r="B886">
        <v>16777215</v>
      </c>
      <c r="C886" s="1">
        <f t="shared" si="13"/>
        <v>-398.34779305268654</v>
      </c>
    </row>
    <row r="887" spans="1:3" ht="16">
      <c r="A887" t="s">
        <v>887</v>
      </c>
      <c r="B887">
        <v>16777215</v>
      </c>
      <c r="C887" s="1">
        <f t="shared" si="13"/>
        <v>-398.34779305268654</v>
      </c>
    </row>
    <row r="888" spans="1:3" ht="16">
      <c r="A888" t="s">
        <v>888</v>
      </c>
      <c r="B888">
        <v>16777215</v>
      </c>
      <c r="C888" s="1">
        <f t="shared" si="13"/>
        <v>-398.34779305268654</v>
      </c>
    </row>
    <row r="889" spans="1:3" ht="16">
      <c r="A889" t="s">
        <v>889</v>
      </c>
      <c r="B889">
        <v>16777215</v>
      </c>
      <c r="C889" s="1">
        <f t="shared" si="13"/>
        <v>-398.34779305268654</v>
      </c>
    </row>
    <row r="890" spans="1:3" ht="16">
      <c r="A890" t="s">
        <v>890</v>
      </c>
      <c r="B890">
        <v>16777215</v>
      </c>
      <c r="C890" s="1">
        <f t="shared" si="13"/>
        <v>-398.34779305268654</v>
      </c>
    </row>
    <row r="891" spans="1:3" ht="16">
      <c r="A891" t="s">
        <v>891</v>
      </c>
      <c r="B891">
        <v>16777215</v>
      </c>
      <c r="C891" s="1">
        <f t="shared" si="13"/>
        <v>-398.34779305268654</v>
      </c>
    </row>
    <row r="892" spans="1:3" ht="16">
      <c r="A892" t="s">
        <v>892</v>
      </c>
      <c r="B892">
        <v>16777215</v>
      </c>
      <c r="C892" s="1">
        <f t="shared" si="13"/>
        <v>-398.34779305268654</v>
      </c>
    </row>
    <row r="893" spans="1:3" ht="16">
      <c r="A893" t="s">
        <v>893</v>
      </c>
      <c r="B893">
        <v>16777215</v>
      </c>
      <c r="C893" s="1">
        <f t="shared" si="13"/>
        <v>-398.34779305268654</v>
      </c>
    </row>
    <row r="894" spans="1:3" ht="16">
      <c r="A894" t="s">
        <v>894</v>
      </c>
      <c r="B894">
        <v>16777215</v>
      </c>
      <c r="C894" s="1">
        <f t="shared" si="13"/>
        <v>-398.34779305268654</v>
      </c>
    </row>
    <row r="895" spans="1:3" ht="16">
      <c r="A895" t="s">
        <v>895</v>
      </c>
      <c r="B895">
        <v>16777215</v>
      </c>
      <c r="C895" s="1">
        <f t="shared" si="13"/>
        <v>-398.34779305268654</v>
      </c>
    </row>
    <row r="896" spans="1:3" ht="16">
      <c r="A896" t="s">
        <v>896</v>
      </c>
      <c r="B896">
        <v>16777215</v>
      </c>
      <c r="C896" s="1">
        <f t="shared" si="13"/>
        <v>-398.34779305268654</v>
      </c>
    </row>
    <row r="897" spans="1:3" ht="16">
      <c r="A897" t="s">
        <v>897</v>
      </c>
      <c r="B897">
        <v>16777215</v>
      </c>
      <c r="C897" s="1">
        <f t="shared" si="13"/>
        <v>-398.34779305268654</v>
      </c>
    </row>
    <row r="898" spans="1:3" ht="16">
      <c r="A898" t="s">
        <v>898</v>
      </c>
      <c r="B898">
        <v>16777215</v>
      </c>
      <c r="C898" s="1">
        <f t="shared" si="13"/>
        <v>-398.34779305268654</v>
      </c>
    </row>
    <row r="899" spans="1:3" ht="16">
      <c r="A899" t="s">
        <v>899</v>
      </c>
      <c r="B899">
        <v>16777215</v>
      </c>
      <c r="C899" s="1">
        <f t="shared" ref="C899:C962" si="14">(16777216-(B899*2) )/42117</f>
        <v>-398.34779305268654</v>
      </c>
    </row>
    <row r="900" spans="1:3" ht="16">
      <c r="A900" t="s">
        <v>900</v>
      </c>
      <c r="B900">
        <v>16777215</v>
      </c>
      <c r="C900" s="1">
        <f t="shared" si="14"/>
        <v>-398.34779305268654</v>
      </c>
    </row>
    <row r="901" spans="1:3" ht="16">
      <c r="A901" t="s">
        <v>901</v>
      </c>
      <c r="B901">
        <v>16777215</v>
      </c>
      <c r="C901" s="1">
        <f t="shared" si="14"/>
        <v>-398.34779305268654</v>
      </c>
    </row>
    <row r="902" spans="1:3" ht="16">
      <c r="A902" t="s">
        <v>902</v>
      </c>
      <c r="B902">
        <v>16777215</v>
      </c>
      <c r="C902" s="1">
        <f t="shared" si="14"/>
        <v>-398.34779305268654</v>
      </c>
    </row>
    <row r="903" spans="1:3" ht="16">
      <c r="A903" t="s">
        <v>903</v>
      </c>
      <c r="B903">
        <v>16777215</v>
      </c>
      <c r="C903" s="1">
        <f t="shared" si="14"/>
        <v>-398.34779305268654</v>
      </c>
    </row>
    <row r="904" spans="1:3" ht="16">
      <c r="A904" t="s">
        <v>904</v>
      </c>
      <c r="B904">
        <v>16777215</v>
      </c>
      <c r="C904" s="1">
        <f t="shared" si="14"/>
        <v>-398.34779305268654</v>
      </c>
    </row>
    <row r="905" spans="1:3" ht="16">
      <c r="A905" t="s">
        <v>905</v>
      </c>
      <c r="B905">
        <v>16777215</v>
      </c>
      <c r="C905" s="1">
        <f t="shared" si="14"/>
        <v>-398.34779305268654</v>
      </c>
    </row>
    <row r="906" spans="1:3" ht="16">
      <c r="A906" t="s">
        <v>906</v>
      </c>
      <c r="B906">
        <v>16777215</v>
      </c>
      <c r="C906" s="1">
        <f t="shared" si="14"/>
        <v>-398.34779305268654</v>
      </c>
    </row>
    <row r="907" spans="1:3" ht="16">
      <c r="A907" t="s">
        <v>907</v>
      </c>
      <c r="B907">
        <v>16777215</v>
      </c>
      <c r="C907" s="1">
        <f t="shared" si="14"/>
        <v>-398.34779305268654</v>
      </c>
    </row>
    <row r="908" spans="1:3" ht="16">
      <c r="A908" t="s">
        <v>908</v>
      </c>
      <c r="B908">
        <v>16777215</v>
      </c>
      <c r="C908" s="1">
        <f t="shared" si="14"/>
        <v>-398.34779305268654</v>
      </c>
    </row>
    <row r="909" spans="1:3" ht="16">
      <c r="A909" t="s">
        <v>909</v>
      </c>
      <c r="B909">
        <v>16777215</v>
      </c>
      <c r="C909" s="1">
        <f t="shared" si="14"/>
        <v>-398.34779305268654</v>
      </c>
    </row>
    <row r="910" spans="1:3" ht="16">
      <c r="A910" t="s">
        <v>910</v>
      </c>
      <c r="B910">
        <v>16777215</v>
      </c>
      <c r="C910" s="1">
        <f t="shared" si="14"/>
        <v>-398.34779305268654</v>
      </c>
    </row>
    <row r="911" spans="1:3" ht="16">
      <c r="A911" t="s">
        <v>911</v>
      </c>
      <c r="B911">
        <v>16777215</v>
      </c>
      <c r="C911" s="1">
        <f t="shared" si="14"/>
        <v>-398.34779305268654</v>
      </c>
    </row>
    <row r="912" spans="1:3" ht="16">
      <c r="A912" t="s">
        <v>912</v>
      </c>
      <c r="B912">
        <v>16777215</v>
      </c>
      <c r="C912" s="1">
        <f t="shared" si="14"/>
        <v>-398.34779305268654</v>
      </c>
    </row>
    <row r="913" spans="1:3" ht="16">
      <c r="A913" t="s">
        <v>913</v>
      </c>
      <c r="B913">
        <v>16777215</v>
      </c>
      <c r="C913" s="1">
        <f t="shared" si="14"/>
        <v>-398.34779305268654</v>
      </c>
    </row>
    <row r="914" spans="1:3" ht="16">
      <c r="A914" t="s">
        <v>914</v>
      </c>
      <c r="B914">
        <v>16777215</v>
      </c>
      <c r="C914" s="1">
        <f t="shared" si="14"/>
        <v>-398.34779305268654</v>
      </c>
    </row>
    <row r="915" spans="1:3" ht="16">
      <c r="A915" t="s">
        <v>915</v>
      </c>
      <c r="B915">
        <v>16777215</v>
      </c>
      <c r="C915" s="1">
        <f t="shared" si="14"/>
        <v>-398.34779305268654</v>
      </c>
    </row>
    <row r="916" spans="1:3" ht="16">
      <c r="A916" t="s">
        <v>916</v>
      </c>
      <c r="B916">
        <v>16777215</v>
      </c>
      <c r="C916" s="1">
        <f t="shared" si="14"/>
        <v>-398.34779305268654</v>
      </c>
    </row>
    <row r="917" spans="1:3" ht="16">
      <c r="A917" t="s">
        <v>917</v>
      </c>
      <c r="B917">
        <v>16777215</v>
      </c>
      <c r="C917" s="1">
        <f t="shared" si="14"/>
        <v>-398.34779305268654</v>
      </c>
    </row>
    <row r="918" spans="1:3" ht="16">
      <c r="A918" t="s">
        <v>918</v>
      </c>
      <c r="B918">
        <v>16777215</v>
      </c>
      <c r="C918" s="1">
        <f t="shared" si="14"/>
        <v>-398.34779305268654</v>
      </c>
    </row>
    <row r="919" spans="1:3" ht="16">
      <c r="A919" t="s">
        <v>919</v>
      </c>
      <c r="B919">
        <v>16777215</v>
      </c>
      <c r="C919" s="1">
        <f t="shared" si="14"/>
        <v>-398.34779305268654</v>
      </c>
    </row>
    <row r="920" spans="1:3" ht="16">
      <c r="A920" t="s">
        <v>920</v>
      </c>
      <c r="B920">
        <v>16777215</v>
      </c>
      <c r="C920" s="1">
        <f t="shared" si="14"/>
        <v>-398.34779305268654</v>
      </c>
    </row>
    <row r="921" spans="1:3" ht="16">
      <c r="A921" t="s">
        <v>921</v>
      </c>
      <c r="B921">
        <v>16777215</v>
      </c>
      <c r="C921" s="1">
        <f t="shared" si="14"/>
        <v>-398.34779305268654</v>
      </c>
    </row>
    <row r="922" spans="1:3" ht="16">
      <c r="A922" t="s">
        <v>922</v>
      </c>
      <c r="B922">
        <v>16777215</v>
      </c>
      <c r="C922" s="1">
        <f t="shared" si="14"/>
        <v>-398.34779305268654</v>
      </c>
    </row>
    <row r="923" spans="1:3" ht="16">
      <c r="A923" t="s">
        <v>923</v>
      </c>
      <c r="B923">
        <v>16777215</v>
      </c>
      <c r="C923" s="1">
        <f t="shared" si="14"/>
        <v>-398.34779305268654</v>
      </c>
    </row>
    <row r="924" spans="1:3" ht="16">
      <c r="A924" t="s">
        <v>924</v>
      </c>
      <c r="B924">
        <v>16777215</v>
      </c>
      <c r="C924" s="1">
        <f t="shared" si="14"/>
        <v>-398.34779305268654</v>
      </c>
    </row>
    <row r="925" spans="1:3" ht="16">
      <c r="A925" t="s">
        <v>925</v>
      </c>
      <c r="B925">
        <v>16777215</v>
      </c>
      <c r="C925" s="1">
        <f t="shared" si="14"/>
        <v>-398.34779305268654</v>
      </c>
    </row>
    <row r="926" spans="1:3" ht="16">
      <c r="A926" t="s">
        <v>926</v>
      </c>
      <c r="B926">
        <v>16777215</v>
      </c>
      <c r="C926" s="1">
        <f t="shared" si="14"/>
        <v>-398.34779305268654</v>
      </c>
    </row>
    <row r="927" spans="1:3" ht="16">
      <c r="A927" t="s">
        <v>927</v>
      </c>
      <c r="B927">
        <v>16777215</v>
      </c>
      <c r="C927" s="1">
        <f t="shared" si="14"/>
        <v>-398.34779305268654</v>
      </c>
    </row>
    <row r="928" spans="1:3" ht="16">
      <c r="A928" t="s">
        <v>928</v>
      </c>
      <c r="B928">
        <v>16777215</v>
      </c>
      <c r="C928" s="1">
        <f t="shared" si="14"/>
        <v>-398.34779305268654</v>
      </c>
    </row>
    <row r="929" spans="1:3" ht="16">
      <c r="A929" t="s">
        <v>929</v>
      </c>
      <c r="B929">
        <v>16777215</v>
      </c>
      <c r="C929" s="1">
        <f t="shared" si="14"/>
        <v>-398.34779305268654</v>
      </c>
    </row>
    <row r="930" spans="1:3" ht="16">
      <c r="A930" t="s">
        <v>930</v>
      </c>
      <c r="B930">
        <v>16777215</v>
      </c>
      <c r="C930" s="1">
        <f t="shared" si="14"/>
        <v>-398.34779305268654</v>
      </c>
    </row>
    <row r="931" spans="1:3" ht="16">
      <c r="A931" t="s">
        <v>931</v>
      </c>
      <c r="B931">
        <v>16777215</v>
      </c>
      <c r="C931" s="1">
        <f t="shared" si="14"/>
        <v>-398.34779305268654</v>
      </c>
    </row>
    <row r="932" spans="1:3" ht="16">
      <c r="A932" t="s">
        <v>932</v>
      </c>
      <c r="B932">
        <v>16777215</v>
      </c>
      <c r="C932" s="1">
        <f t="shared" si="14"/>
        <v>-398.34779305268654</v>
      </c>
    </row>
    <row r="933" spans="1:3" ht="16">
      <c r="A933" t="s">
        <v>933</v>
      </c>
      <c r="B933">
        <v>16777215</v>
      </c>
      <c r="C933" s="1">
        <f t="shared" si="14"/>
        <v>-398.34779305268654</v>
      </c>
    </row>
    <row r="934" spans="1:3" ht="16">
      <c r="A934" t="s">
        <v>934</v>
      </c>
      <c r="B934">
        <v>16777215</v>
      </c>
      <c r="C934" s="1">
        <f t="shared" si="14"/>
        <v>-398.34779305268654</v>
      </c>
    </row>
    <row r="935" spans="1:3" ht="16">
      <c r="A935" t="s">
        <v>935</v>
      </c>
      <c r="B935">
        <v>16777215</v>
      </c>
      <c r="C935" s="1">
        <f t="shared" si="14"/>
        <v>-398.34779305268654</v>
      </c>
    </row>
    <row r="936" spans="1:3" ht="16">
      <c r="A936" t="s">
        <v>936</v>
      </c>
      <c r="B936">
        <v>16777215</v>
      </c>
      <c r="C936" s="1">
        <f t="shared" si="14"/>
        <v>-398.34779305268654</v>
      </c>
    </row>
    <row r="937" spans="1:3" ht="16">
      <c r="A937" t="s">
        <v>937</v>
      </c>
      <c r="B937">
        <v>16777215</v>
      </c>
      <c r="C937" s="1">
        <f t="shared" si="14"/>
        <v>-398.34779305268654</v>
      </c>
    </row>
    <row r="938" spans="1:3" ht="16">
      <c r="A938" t="s">
        <v>938</v>
      </c>
      <c r="B938">
        <v>16777215</v>
      </c>
      <c r="C938" s="1">
        <f t="shared" si="14"/>
        <v>-398.34779305268654</v>
      </c>
    </row>
    <row r="939" spans="1:3" ht="16">
      <c r="A939" t="s">
        <v>939</v>
      </c>
      <c r="B939">
        <v>16777215</v>
      </c>
      <c r="C939" s="1">
        <f t="shared" si="14"/>
        <v>-398.34779305268654</v>
      </c>
    </row>
    <row r="940" spans="1:3" ht="16">
      <c r="A940" t="s">
        <v>940</v>
      </c>
      <c r="B940">
        <v>16777215</v>
      </c>
      <c r="C940" s="1">
        <f t="shared" si="14"/>
        <v>-398.34779305268654</v>
      </c>
    </row>
    <row r="941" spans="1:3" ht="16">
      <c r="A941" t="s">
        <v>941</v>
      </c>
      <c r="B941">
        <v>16777215</v>
      </c>
      <c r="C941" s="1">
        <f t="shared" si="14"/>
        <v>-398.34779305268654</v>
      </c>
    </row>
    <row r="942" spans="1:3" ht="16">
      <c r="A942" t="s">
        <v>942</v>
      </c>
      <c r="B942">
        <v>16777215</v>
      </c>
      <c r="C942" s="1">
        <f t="shared" si="14"/>
        <v>-398.34779305268654</v>
      </c>
    </row>
    <row r="943" spans="1:3" ht="16">
      <c r="A943" t="s">
        <v>943</v>
      </c>
      <c r="B943">
        <v>16777215</v>
      </c>
      <c r="C943" s="1">
        <f t="shared" si="14"/>
        <v>-398.34779305268654</v>
      </c>
    </row>
    <row r="944" spans="1:3" ht="16">
      <c r="A944" t="s">
        <v>944</v>
      </c>
      <c r="B944">
        <v>16777215</v>
      </c>
      <c r="C944" s="1">
        <f t="shared" si="14"/>
        <v>-398.34779305268654</v>
      </c>
    </row>
    <row r="945" spans="1:3" ht="16">
      <c r="A945" t="s">
        <v>945</v>
      </c>
      <c r="B945">
        <v>16777215</v>
      </c>
      <c r="C945" s="1">
        <f t="shared" si="14"/>
        <v>-398.34779305268654</v>
      </c>
    </row>
    <row r="946" spans="1:3" ht="16">
      <c r="A946" t="s">
        <v>946</v>
      </c>
      <c r="B946">
        <v>16777215</v>
      </c>
      <c r="C946" s="1">
        <f t="shared" si="14"/>
        <v>-398.34779305268654</v>
      </c>
    </row>
    <row r="947" spans="1:3" ht="16">
      <c r="A947" t="s">
        <v>947</v>
      </c>
      <c r="B947">
        <v>16777215</v>
      </c>
      <c r="C947" s="1">
        <f t="shared" si="14"/>
        <v>-398.34779305268654</v>
      </c>
    </row>
    <row r="948" spans="1:3" ht="16">
      <c r="A948" t="s">
        <v>948</v>
      </c>
      <c r="B948">
        <v>16777215</v>
      </c>
      <c r="C948" s="1">
        <f t="shared" si="14"/>
        <v>-398.34779305268654</v>
      </c>
    </row>
    <row r="949" spans="1:3" ht="16">
      <c r="A949" t="s">
        <v>949</v>
      </c>
      <c r="B949">
        <v>16777215</v>
      </c>
      <c r="C949" s="1">
        <f t="shared" si="14"/>
        <v>-398.34779305268654</v>
      </c>
    </row>
    <row r="950" spans="1:3" ht="16">
      <c r="A950" t="s">
        <v>950</v>
      </c>
      <c r="B950">
        <v>16777215</v>
      </c>
      <c r="C950" s="1">
        <f t="shared" si="14"/>
        <v>-398.34779305268654</v>
      </c>
    </row>
    <row r="951" spans="1:3" ht="16">
      <c r="A951" t="s">
        <v>951</v>
      </c>
      <c r="B951">
        <v>16777215</v>
      </c>
      <c r="C951" s="1">
        <f t="shared" si="14"/>
        <v>-398.34779305268654</v>
      </c>
    </row>
    <row r="952" spans="1:3" ht="16">
      <c r="A952" t="s">
        <v>952</v>
      </c>
      <c r="B952">
        <v>16777215</v>
      </c>
      <c r="C952" s="1">
        <f t="shared" si="14"/>
        <v>-398.34779305268654</v>
      </c>
    </row>
    <row r="953" spans="1:3" ht="16">
      <c r="A953" t="s">
        <v>953</v>
      </c>
      <c r="B953">
        <v>16777215</v>
      </c>
      <c r="C953" s="1">
        <f t="shared" si="14"/>
        <v>-398.34779305268654</v>
      </c>
    </row>
    <row r="954" spans="1:3" ht="16">
      <c r="A954" t="s">
        <v>954</v>
      </c>
      <c r="B954">
        <v>16777215</v>
      </c>
      <c r="C954" s="1">
        <f t="shared" si="14"/>
        <v>-398.34779305268654</v>
      </c>
    </row>
    <row r="955" spans="1:3" ht="16">
      <c r="A955" t="s">
        <v>955</v>
      </c>
      <c r="B955">
        <v>16777215</v>
      </c>
      <c r="C955" s="1">
        <f t="shared" si="14"/>
        <v>-398.34779305268654</v>
      </c>
    </row>
    <row r="956" spans="1:3" ht="16">
      <c r="A956" t="s">
        <v>956</v>
      </c>
      <c r="B956">
        <v>16777215</v>
      </c>
      <c r="C956" s="1">
        <f t="shared" si="14"/>
        <v>-398.34779305268654</v>
      </c>
    </row>
    <row r="957" spans="1:3" ht="16">
      <c r="A957" t="s">
        <v>957</v>
      </c>
      <c r="B957">
        <v>16777215</v>
      </c>
      <c r="C957" s="1">
        <f t="shared" si="14"/>
        <v>-398.34779305268654</v>
      </c>
    </row>
    <row r="958" spans="1:3" ht="16">
      <c r="A958" t="s">
        <v>958</v>
      </c>
      <c r="B958">
        <v>16777215</v>
      </c>
      <c r="C958" s="1">
        <f t="shared" si="14"/>
        <v>-398.34779305268654</v>
      </c>
    </row>
    <row r="959" spans="1:3" ht="16">
      <c r="A959" t="s">
        <v>959</v>
      </c>
      <c r="B959">
        <v>16777215</v>
      </c>
      <c r="C959" s="1">
        <f t="shared" si="14"/>
        <v>-398.34779305268654</v>
      </c>
    </row>
    <row r="960" spans="1:3" ht="16">
      <c r="A960" t="s">
        <v>960</v>
      </c>
      <c r="B960">
        <v>16777215</v>
      </c>
      <c r="C960" s="1">
        <f t="shared" si="14"/>
        <v>-398.34779305268654</v>
      </c>
    </row>
    <row r="961" spans="1:3" ht="16">
      <c r="A961" t="s">
        <v>961</v>
      </c>
      <c r="B961">
        <v>16777215</v>
      </c>
      <c r="C961" s="1">
        <f t="shared" si="14"/>
        <v>-398.34779305268654</v>
      </c>
    </row>
    <row r="962" spans="1:3" ht="16">
      <c r="A962" t="s">
        <v>962</v>
      </c>
      <c r="B962">
        <v>16777215</v>
      </c>
      <c r="C962" s="1">
        <f t="shared" si="14"/>
        <v>-398.34779305268654</v>
      </c>
    </row>
    <row r="963" spans="1:3" ht="16">
      <c r="A963" t="s">
        <v>963</v>
      </c>
      <c r="B963">
        <v>16777215</v>
      </c>
      <c r="C963" s="1">
        <f t="shared" ref="C963:C1026" si="15">(16777216-(B963*2) )/42117</f>
        <v>-398.34779305268654</v>
      </c>
    </row>
    <row r="964" spans="1:3" ht="16">
      <c r="A964" t="s">
        <v>964</v>
      </c>
      <c r="B964">
        <v>16777215</v>
      </c>
      <c r="C964" s="1">
        <f t="shared" si="15"/>
        <v>-398.34779305268654</v>
      </c>
    </row>
    <row r="965" spans="1:3" ht="16">
      <c r="A965" t="s">
        <v>965</v>
      </c>
      <c r="B965">
        <v>16777215</v>
      </c>
      <c r="C965" s="1">
        <f t="shared" si="15"/>
        <v>-398.34779305268654</v>
      </c>
    </row>
    <row r="966" spans="1:3" ht="16">
      <c r="A966" t="s">
        <v>966</v>
      </c>
      <c r="B966">
        <v>16777215</v>
      </c>
      <c r="C966" s="1">
        <f t="shared" si="15"/>
        <v>-398.34779305268654</v>
      </c>
    </row>
    <row r="967" spans="1:3" ht="16">
      <c r="A967" t="s">
        <v>967</v>
      </c>
      <c r="B967">
        <v>16777215</v>
      </c>
      <c r="C967" s="1">
        <f t="shared" si="15"/>
        <v>-398.34779305268654</v>
      </c>
    </row>
    <row r="968" spans="1:3" ht="16">
      <c r="A968" t="s">
        <v>968</v>
      </c>
      <c r="B968">
        <v>16777215</v>
      </c>
      <c r="C968" s="1">
        <f t="shared" si="15"/>
        <v>-398.34779305268654</v>
      </c>
    </row>
    <row r="969" spans="1:3" ht="16">
      <c r="A969" t="s">
        <v>969</v>
      </c>
      <c r="B969">
        <v>16777215</v>
      </c>
      <c r="C969" s="1">
        <f t="shared" si="15"/>
        <v>-398.34779305268654</v>
      </c>
    </row>
    <row r="970" spans="1:3" ht="16">
      <c r="A970" t="s">
        <v>970</v>
      </c>
      <c r="B970">
        <v>16777215</v>
      </c>
      <c r="C970" s="1">
        <f t="shared" si="15"/>
        <v>-398.34779305268654</v>
      </c>
    </row>
    <row r="971" spans="1:3" ht="16">
      <c r="A971" t="s">
        <v>971</v>
      </c>
      <c r="B971">
        <v>16777215</v>
      </c>
      <c r="C971" s="1">
        <f t="shared" si="15"/>
        <v>-398.34779305268654</v>
      </c>
    </row>
    <row r="972" spans="1:3" ht="16">
      <c r="A972" t="s">
        <v>972</v>
      </c>
      <c r="B972">
        <v>16777215</v>
      </c>
      <c r="C972" s="1">
        <f t="shared" si="15"/>
        <v>-398.34779305268654</v>
      </c>
    </row>
    <row r="973" spans="1:3" ht="16">
      <c r="A973" t="s">
        <v>973</v>
      </c>
      <c r="B973">
        <v>16777215</v>
      </c>
      <c r="C973" s="1">
        <f t="shared" si="15"/>
        <v>-398.34779305268654</v>
      </c>
    </row>
    <row r="974" spans="1:3" ht="16">
      <c r="A974" t="s">
        <v>974</v>
      </c>
      <c r="B974">
        <v>16777215</v>
      </c>
      <c r="C974" s="1">
        <f t="shared" si="15"/>
        <v>-398.34779305268654</v>
      </c>
    </row>
    <row r="975" spans="1:3" ht="16">
      <c r="A975" t="s">
        <v>975</v>
      </c>
      <c r="B975">
        <v>16777215</v>
      </c>
      <c r="C975" s="1">
        <f t="shared" si="15"/>
        <v>-398.34779305268654</v>
      </c>
    </row>
    <row r="976" spans="1:3" ht="16">
      <c r="A976" t="s">
        <v>976</v>
      </c>
      <c r="B976">
        <v>16777215</v>
      </c>
      <c r="C976" s="1">
        <f t="shared" si="15"/>
        <v>-398.34779305268654</v>
      </c>
    </row>
    <row r="977" spans="1:3" ht="16">
      <c r="A977" t="s">
        <v>977</v>
      </c>
      <c r="B977">
        <v>16777215</v>
      </c>
      <c r="C977" s="1">
        <f t="shared" si="15"/>
        <v>-398.34779305268654</v>
      </c>
    </row>
    <row r="978" spans="1:3" ht="16">
      <c r="A978" t="s">
        <v>978</v>
      </c>
      <c r="B978">
        <v>16777215</v>
      </c>
      <c r="C978" s="1">
        <f t="shared" si="15"/>
        <v>-398.34779305268654</v>
      </c>
    </row>
    <row r="979" spans="1:3" ht="16">
      <c r="A979" t="s">
        <v>979</v>
      </c>
      <c r="B979">
        <v>16777215</v>
      </c>
      <c r="C979" s="1">
        <f t="shared" si="15"/>
        <v>-398.34779305268654</v>
      </c>
    </row>
    <row r="980" spans="1:3" ht="16">
      <c r="A980" t="s">
        <v>980</v>
      </c>
      <c r="B980">
        <v>16777215</v>
      </c>
      <c r="C980" s="1">
        <f t="shared" si="15"/>
        <v>-398.34779305268654</v>
      </c>
    </row>
    <row r="981" spans="1:3" ht="16">
      <c r="A981" t="s">
        <v>981</v>
      </c>
      <c r="B981">
        <v>16777215</v>
      </c>
      <c r="C981" s="1">
        <f t="shared" si="15"/>
        <v>-398.34779305268654</v>
      </c>
    </row>
    <row r="982" spans="1:3" ht="16">
      <c r="A982" t="s">
        <v>982</v>
      </c>
      <c r="B982">
        <v>16777215</v>
      </c>
      <c r="C982" s="1">
        <f t="shared" si="15"/>
        <v>-398.34779305268654</v>
      </c>
    </row>
    <row r="983" spans="1:3" ht="16">
      <c r="A983" t="s">
        <v>983</v>
      </c>
      <c r="B983">
        <v>16777215</v>
      </c>
      <c r="C983" s="1">
        <f t="shared" si="15"/>
        <v>-398.34779305268654</v>
      </c>
    </row>
    <row r="984" spans="1:3" ht="16">
      <c r="A984" t="s">
        <v>984</v>
      </c>
      <c r="B984">
        <v>16777215</v>
      </c>
      <c r="C984" s="1">
        <f t="shared" si="15"/>
        <v>-398.34779305268654</v>
      </c>
    </row>
    <row r="985" spans="1:3" ht="16">
      <c r="A985" t="s">
        <v>985</v>
      </c>
      <c r="B985">
        <v>16777215</v>
      </c>
      <c r="C985" s="1">
        <f t="shared" si="15"/>
        <v>-398.34779305268654</v>
      </c>
    </row>
    <row r="986" spans="1:3" ht="16">
      <c r="A986" t="s">
        <v>986</v>
      </c>
      <c r="B986">
        <v>16777215</v>
      </c>
      <c r="C986" s="1">
        <f t="shared" si="15"/>
        <v>-398.34779305268654</v>
      </c>
    </row>
    <row r="987" spans="1:3" ht="16">
      <c r="A987" t="s">
        <v>987</v>
      </c>
      <c r="B987">
        <v>16777215</v>
      </c>
      <c r="C987" s="1">
        <f t="shared" si="15"/>
        <v>-398.34779305268654</v>
      </c>
    </row>
    <row r="988" spans="1:3" ht="16">
      <c r="A988" t="s">
        <v>988</v>
      </c>
      <c r="B988">
        <v>16777215</v>
      </c>
      <c r="C988" s="1">
        <f t="shared" si="15"/>
        <v>-398.34779305268654</v>
      </c>
    </row>
    <row r="989" spans="1:3" ht="16">
      <c r="A989" t="s">
        <v>989</v>
      </c>
      <c r="B989">
        <v>16777215</v>
      </c>
      <c r="C989" s="1">
        <f t="shared" si="15"/>
        <v>-398.34779305268654</v>
      </c>
    </row>
    <row r="990" spans="1:3" ht="16">
      <c r="A990" t="s">
        <v>990</v>
      </c>
      <c r="B990">
        <v>16777215</v>
      </c>
      <c r="C990" s="1">
        <f t="shared" si="15"/>
        <v>-398.34779305268654</v>
      </c>
    </row>
    <row r="991" spans="1:3" ht="16">
      <c r="A991" t="s">
        <v>991</v>
      </c>
      <c r="B991">
        <v>16777215</v>
      </c>
      <c r="C991" s="1">
        <f t="shared" si="15"/>
        <v>-398.34779305268654</v>
      </c>
    </row>
    <row r="992" spans="1:3" ht="16">
      <c r="A992" t="s">
        <v>992</v>
      </c>
      <c r="B992">
        <v>16777215</v>
      </c>
      <c r="C992" s="1">
        <f t="shared" si="15"/>
        <v>-398.34779305268654</v>
      </c>
    </row>
    <row r="993" spans="1:3" ht="16">
      <c r="A993" t="s">
        <v>993</v>
      </c>
      <c r="B993">
        <v>16777215</v>
      </c>
      <c r="C993" s="1">
        <f t="shared" si="15"/>
        <v>-398.34779305268654</v>
      </c>
    </row>
    <row r="994" spans="1:3" ht="16">
      <c r="A994" t="s">
        <v>994</v>
      </c>
      <c r="B994">
        <v>16777215</v>
      </c>
      <c r="C994" s="1">
        <f t="shared" si="15"/>
        <v>-398.34779305268654</v>
      </c>
    </row>
    <row r="995" spans="1:3" ht="16">
      <c r="A995" t="s">
        <v>995</v>
      </c>
      <c r="B995">
        <v>16777215</v>
      </c>
      <c r="C995" s="1">
        <f t="shared" si="15"/>
        <v>-398.34779305268654</v>
      </c>
    </row>
    <row r="996" spans="1:3" ht="16">
      <c r="A996" t="s">
        <v>996</v>
      </c>
      <c r="B996">
        <v>16777215</v>
      </c>
      <c r="C996" s="1">
        <f t="shared" si="15"/>
        <v>-398.34779305268654</v>
      </c>
    </row>
    <row r="997" spans="1:3" ht="16">
      <c r="A997" t="s">
        <v>997</v>
      </c>
      <c r="B997">
        <v>16777215</v>
      </c>
      <c r="C997" s="1">
        <f t="shared" si="15"/>
        <v>-398.34779305268654</v>
      </c>
    </row>
    <row r="998" spans="1:3" ht="16">
      <c r="A998" t="s">
        <v>998</v>
      </c>
      <c r="B998">
        <v>16777215</v>
      </c>
      <c r="C998" s="1">
        <f t="shared" si="15"/>
        <v>-398.34779305268654</v>
      </c>
    </row>
    <row r="999" spans="1:3" ht="16">
      <c r="A999" t="s">
        <v>999</v>
      </c>
      <c r="B999">
        <v>16777215</v>
      </c>
      <c r="C999" s="1">
        <f t="shared" si="15"/>
        <v>-398.34779305268654</v>
      </c>
    </row>
    <row r="1000" spans="1:3" ht="16">
      <c r="A1000" t="s">
        <v>1000</v>
      </c>
      <c r="B1000">
        <v>16777215</v>
      </c>
      <c r="C1000" s="1">
        <f t="shared" si="15"/>
        <v>-398.34779305268654</v>
      </c>
    </row>
    <row r="1001" spans="1:3" ht="16">
      <c r="A1001" t="s">
        <v>1001</v>
      </c>
      <c r="B1001">
        <v>16777215</v>
      </c>
      <c r="C1001" s="1">
        <f t="shared" si="15"/>
        <v>-398.34779305268654</v>
      </c>
    </row>
    <row r="1002" spans="1:3" ht="16">
      <c r="A1002" t="s">
        <v>1002</v>
      </c>
      <c r="B1002">
        <v>16777215</v>
      </c>
      <c r="C1002" s="1">
        <f t="shared" si="15"/>
        <v>-398.34779305268654</v>
      </c>
    </row>
    <row r="1003" spans="1:3" ht="16">
      <c r="A1003" t="s">
        <v>1003</v>
      </c>
      <c r="B1003">
        <v>16777215</v>
      </c>
      <c r="C1003" s="1">
        <f t="shared" si="15"/>
        <v>-398.34779305268654</v>
      </c>
    </row>
    <row r="1004" spans="1:3" ht="16">
      <c r="A1004" t="s">
        <v>1004</v>
      </c>
      <c r="B1004">
        <v>16777215</v>
      </c>
      <c r="C1004" s="1">
        <f t="shared" si="15"/>
        <v>-398.34779305268654</v>
      </c>
    </row>
    <row r="1005" spans="1:3" ht="16">
      <c r="A1005" t="s">
        <v>1005</v>
      </c>
      <c r="B1005">
        <v>16777215</v>
      </c>
      <c r="C1005" s="1">
        <f t="shared" si="15"/>
        <v>-398.34779305268654</v>
      </c>
    </row>
    <row r="1006" spans="1:3" ht="16">
      <c r="A1006" t="s">
        <v>1006</v>
      </c>
      <c r="B1006">
        <v>16777215</v>
      </c>
      <c r="C1006" s="1">
        <f t="shared" si="15"/>
        <v>-398.34779305268654</v>
      </c>
    </row>
    <row r="1007" spans="1:3" ht="16">
      <c r="A1007" t="s">
        <v>1007</v>
      </c>
      <c r="B1007">
        <v>16777215</v>
      </c>
      <c r="C1007" s="1">
        <f t="shared" si="15"/>
        <v>-398.34779305268654</v>
      </c>
    </row>
    <row r="1008" spans="1:3" ht="16">
      <c r="A1008" t="s">
        <v>1008</v>
      </c>
      <c r="B1008">
        <v>16777215</v>
      </c>
      <c r="C1008" s="1">
        <f t="shared" si="15"/>
        <v>-398.34779305268654</v>
      </c>
    </row>
    <row r="1009" spans="1:3" ht="16">
      <c r="A1009" t="s">
        <v>1009</v>
      </c>
      <c r="B1009">
        <v>16777215</v>
      </c>
      <c r="C1009" s="1">
        <f t="shared" si="15"/>
        <v>-398.34779305268654</v>
      </c>
    </row>
    <row r="1010" spans="1:3" ht="16">
      <c r="A1010" t="s">
        <v>1010</v>
      </c>
      <c r="B1010">
        <v>16777215</v>
      </c>
      <c r="C1010" s="1">
        <f t="shared" si="15"/>
        <v>-398.34779305268654</v>
      </c>
    </row>
    <row r="1011" spans="1:3" ht="16">
      <c r="A1011" t="s">
        <v>2260</v>
      </c>
      <c r="B1011">
        <v>16777215</v>
      </c>
      <c r="C1011" s="1">
        <f t="shared" si="15"/>
        <v>-398.34779305268654</v>
      </c>
    </row>
    <row r="1012" spans="1:3" ht="16">
      <c r="A1012" t="s">
        <v>1011</v>
      </c>
      <c r="B1012">
        <v>16777215</v>
      </c>
      <c r="C1012" s="1">
        <f t="shared" si="15"/>
        <v>-398.34779305268654</v>
      </c>
    </row>
    <row r="1013" spans="1:3" ht="16">
      <c r="A1013" t="s">
        <v>1012</v>
      </c>
      <c r="B1013">
        <v>16777215</v>
      </c>
      <c r="C1013" s="1">
        <f t="shared" si="15"/>
        <v>-398.34779305268654</v>
      </c>
    </row>
    <row r="1014" spans="1:3" ht="16">
      <c r="A1014" t="s">
        <v>1013</v>
      </c>
      <c r="B1014">
        <v>16777215</v>
      </c>
      <c r="C1014" s="1">
        <f t="shared" si="15"/>
        <v>-398.34779305268654</v>
      </c>
    </row>
    <row r="1015" spans="1:3" ht="16">
      <c r="A1015" t="s">
        <v>1014</v>
      </c>
      <c r="B1015">
        <v>16777215</v>
      </c>
      <c r="C1015" s="1">
        <f t="shared" si="15"/>
        <v>-398.34779305268654</v>
      </c>
    </row>
    <row r="1016" spans="1:3" ht="16">
      <c r="A1016" t="s">
        <v>1015</v>
      </c>
      <c r="B1016">
        <v>16777215</v>
      </c>
      <c r="C1016" s="1">
        <f t="shared" si="15"/>
        <v>-398.34779305268654</v>
      </c>
    </row>
    <row r="1017" spans="1:3" ht="16">
      <c r="A1017" t="s">
        <v>1016</v>
      </c>
      <c r="B1017">
        <v>16777215</v>
      </c>
      <c r="C1017" s="1">
        <f t="shared" si="15"/>
        <v>-398.34779305268654</v>
      </c>
    </row>
    <row r="1018" spans="1:3" ht="16">
      <c r="A1018" t="s">
        <v>1017</v>
      </c>
      <c r="B1018">
        <v>16777215</v>
      </c>
      <c r="C1018" s="1">
        <f t="shared" si="15"/>
        <v>-398.34779305268654</v>
      </c>
    </row>
    <row r="1019" spans="1:3" ht="16">
      <c r="A1019" t="s">
        <v>1018</v>
      </c>
      <c r="B1019">
        <v>16777215</v>
      </c>
      <c r="C1019" s="1">
        <f t="shared" si="15"/>
        <v>-398.34779305268654</v>
      </c>
    </row>
    <row r="1020" spans="1:3" ht="16">
      <c r="A1020" t="s">
        <v>1019</v>
      </c>
      <c r="B1020">
        <v>16777215</v>
      </c>
      <c r="C1020" s="1">
        <f t="shared" si="15"/>
        <v>-398.34779305268654</v>
      </c>
    </row>
    <row r="1021" spans="1:3" ht="16">
      <c r="A1021" t="s">
        <v>1020</v>
      </c>
      <c r="B1021">
        <v>16777215</v>
      </c>
      <c r="C1021" s="1">
        <f t="shared" si="15"/>
        <v>-398.34779305268654</v>
      </c>
    </row>
    <row r="1022" spans="1:3" ht="16">
      <c r="A1022" t="s">
        <v>1021</v>
      </c>
      <c r="B1022">
        <v>16777215</v>
      </c>
      <c r="C1022" s="1">
        <f t="shared" si="15"/>
        <v>-398.34779305268654</v>
      </c>
    </row>
    <row r="1023" spans="1:3" ht="16">
      <c r="A1023" t="s">
        <v>1022</v>
      </c>
      <c r="B1023">
        <v>16777215</v>
      </c>
      <c r="C1023" s="1">
        <f t="shared" si="15"/>
        <v>-398.34779305268654</v>
      </c>
    </row>
    <row r="1024" spans="1:3" ht="16">
      <c r="A1024" t="s">
        <v>1023</v>
      </c>
      <c r="B1024">
        <v>16777215</v>
      </c>
      <c r="C1024" s="1">
        <f t="shared" si="15"/>
        <v>-398.34779305268654</v>
      </c>
    </row>
    <row r="1025" spans="1:3" ht="16">
      <c r="A1025" t="s">
        <v>1024</v>
      </c>
      <c r="B1025">
        <v>16777215</v>
      </c>
      <c r="C1025" s="1">
        <f t="shared" si="15"/>
        <v>-398.34779305268654</v>
      </c>
    </row>
    <row r="1026" spans="1:3" ht="16">
      <c r="A1026" t="s">
        <v>1025</v>
      </c>
      <c r="B1026">
        <v>16777215</v>
      </c>
      <c r="C1026" s="1">
        <f t="shared" si="15"/>
        <v>-398.34779305268654</v>
      </c>
    </row>
    <row r="1027" spans="1:3" ht="16">
      <c r="A1027" t="s">
        <v>1026</v>
      </c>
      <c r="B1027">
        <v>16777215</v>
      </c>
      <c r="C1027" s="1">
        <f t="shared" ref="C1027:C1090" si="16">(16777216-(B1027*2) )/42117</f>
        <v>-398.34779305268654</v>
      </c>
    </row>
    <row r="1028" spans="1:3" ht="16">
      <c r="A1028" t="s">
        <v>1027</v>
      </c>
      <c r="B1028">
        <v>16777215</v>
      </c>
      <c r="C1028" s="1">
        <f t="shared" si="16"/>
        <v>-398.34779305268654</v>
      </c>
    </row>
    <row r="1029" spans="1:3" ht="16">
      <c r="A1029" t="s">
        <v>1028</v>
      </c>
      <c r="B1029">
        <v>16777215</v>
      </c>
      <c r="C1029" s="1">
        <f t="shared" si="16"/>
        <v>-398.34779305268654</v>
      </c>
    </row>
    <row r="1030" spans="1:3" ht="16">
      <c r="A1030" t="s">
        <v>1029</v>
      </c>
      <c r="B1030">
        <v>16777215</v>
      </c>
      <c r="C1030" s="1">
        <f t="shared" si="16"/>
        <v>-398.34779305268654</v>
      </c>
    </row>
    <row r="1031" spans="1:3" ht="16">
      <c r="A1031" t="s">
        <v>1030</v>
      </c>
      <c r="B1031">
        <v>16777215</v>
      </c>
      <c r="C1031" s="1">
        <f t="shared" si="16"/>
        <v>-398.34779305268654</v>
      </c>
    </row>
    <row r="1032" spans="1:3" ht="16">
      <c r="A1032" t="s">
        <v>1031</v>
      </c>
      <c r="B1032">
        <v>16777215</v>
      </c>
      <c r="C1032" s="1">
        <f t="shared" si="16"/>
        <v>-398.34779305268654</v>
      </c>
    </row>
    <row r="1033" spans="1:3" ht="16">
      <c r="A1033" t="s">
        <v>1032</v>
      </c>
      <c r="B1033">
        <v>16777215</v>
      </c>
      <c r="C1033" s="1">
        <f t="shared" si="16"/>
        <v>-398.34779305268654</v>
      </c>
    </row>
    <row r="1034" spans="1:3" ht="16">
      <c r="A1034" t="s">
        <v>1033</v>
      </c>
      <c r="B1034">
        <v>16777215</v>
      </c>
      <c r="C1034" s="1">
        <f t="shared" si="16"/>
        <v>-398.34779305268654</v>
      </c>
    </row>
    <row r="1035" spans="1:3" ht="16">
      <c r="A1035" t="s">
        <v>1034</v>
      </c>
      <c r="B1035">
        <v>16777215</v>
      </c>
      <c r="C1035" s="1">
        <f t="shared" si="16"/>
        <v>-398.34779305268654</v>
      </c>
    </row>
    <row r="1036" spans="1:3" ht="16">
      <c r="A1036" t="s">
        <v>1035</v>
      </c>
      <c r="B1036">
        <v>16777215</v>
      </c>
      <c r="C1036" s="1">
        <f t="shared" si="16"/>
        <v>-398.34779305268654</v>
      </c>
    </row>
    <row r="1037" spans="1:3" ht="16">
      <c r="A1037" t="s">
        <v>1036</v>
      </c>
      <c r="B1037">
        <v>16777215</v>
      </c>
      <c r="C1037" s="1">
        <f t="shared" si="16"/>
        <v>-398.34779305268654</v>
      </c>
    </row>
    <row r="1038" spans="1:3" ht="16">
      <c r="A1038" t="s">
        <v>1037</v>
      </c>
      <c r="B1038">
        <v>16777215</v>
      </c>
      <c r="C1038" s="1">
        <f t="shared" si="16"/>
        <v>-398.34779305268654</v>
      </c>
    </row>
    <row r="1039" spans="1:3" ht="16">
      <c r="A1039" t="s">
        <v>1038</v>
      </c>
      <c r="B1039">
        <v>16777215</v>
      </c>
      <c r="C1039" s="1">
        <f t="shared" si="16"/>
        <v>-398.34779305268654</v>
      </c>
    </row>
    <row r="1040" spans="1:3" ht="16">
      <c r="A1040" t="s">
        <v>1039</v>
      </c>
      <c r="B1040">
        <v>16777215</v>
      </c>
      <c r="C1040" s="1">
        <f t="shared" si="16"/>
        <v>-398.34779305268654</v>
      </c>
    </row>
    <row r="1041" spans="1:3" ht="16">
      <c r="A1041" t="s">
        <v>1040</v>
      </c>
      <c r="B1041">
        <v>16777215</v>
      </c>
      <c r="C1041" s="1">
        <f t="shared" si="16"/>
        <v>-398.34779305268654</v>
      </c>
    </row>
    <row r="1042" spans="1:3" ht="16">
      <c r="A1042" t="s">
        <v>1041</v>
      </c>
      <c r="B1042">
        <v>16777215</v>
      </c>
      <c r="C1042" s="1">
        <f t="shared" si="16"/>
        <v>-398.34779305268654</v>
      </c>
    </row>
    <row r="1043" spans="1:3" ht="16">
      <c r="A1043" t="s">
        <v>1042</v>
      </c>
      <c r="B1043">
        <v>16777215</v>
      </c>
      <c r="C1043" s="1">
        <f t="shared" si="16"/>
        <v>-398.34779305268654</v>
      </c>
    </row>
    <row r="1044" spans="1:3" ht="16">
      <c r="A1044" t="s">
        <v>1043</v>
      </c>
      <c r="B1044">
        <v>16777215</v>
      </c>
      <c r="C1044" s="1">
        <f t="shared" si="16"/>
        <v>-398.34779305268654</v>
      </c>
    </row>
    <row r="1045" spans="1:3" ht="16">
      <c r="A1045" t="s">
        <v>1044</v>
      </c>
      <c r="B1045">
        <v>16777215</v>
      </c>
      <c r="C1045" s="1">
        <f t="shared" si="16"/>
        <v>-398.34779305268654</v>
      </c>
    </row>
    <row r="1046" spans="1:3" ht="16">
      <c r="A1046" t="s">
        <v>1045</v>
      </c>
      <c r="B1046">
        <v>16777215</v>
      </c>
      <c r="C1046" s="1">
        <f t="shared" si="16"/>
        <v>-398.34779305268654</v>
      </c>
    </row>
    <row r="1047" spans="1:3" ht="16">
      <c r="A1047" t="s">
        <v>1046</v>
      </c>
      <c r="B1047">
        <v>16777215</v>
      </c>
      <c r="C1047" s="1">
        <f t="shared" si="16"/>
        <v>-398.34779305268654</v>
      </c>
    </row>
    <row r="1048" spans="1:3" ht="16">
      <c r="A1048" t="s">
        <v>1047</v>
      </c>
      <c r="B1048">
        <v>16777215</v>
      </c>
      <c r="C1048" s="1">
        <f t="shared" si="16"/>
        <v>-398.34779305268654</v>
      </c>
    </row>
    <row r="1049" spans="1:3" ht="16">
      <c r="A1049" t="s">
        <v>1048</v>
      </c>
      <c r="B1049">
        <v>16777215</v>
      </c>
      <c r="C1049" s="1">
        <f t="shared" si="16"/>
        <v>-398.34779305268654</v>
      </c>
    </row>
    <row r="1050" spans="1:3" ht="16">
      <c r="A1050" t="s">
        <v>1049</v>
      </c>
      <c r="B1050">
        <v>16777215</v>
      </c>
      <c r="C1050" s="1">
        <f t="shared" si="16"/>
        <v>-398.34779305268654</v>
      </c>
    </row>
    <row r="1051" spans="1:3" ht="16">
      <c r="A1051" t="s">
        <v>1050</v>
      </c>
      <c r="B1051">
        <v>16777215</v>
      </c>
      <c r="C1051" s="1">
        <f t="shared" si="16"/>
        <v>-398.34779305268654</v>
      </c>
    </row>
    <row r="1052" spans="1:3" ht="16">
      <c r="A1052" t="s">
        <v>1051</v>
      </c>
      <c r="B1052">
        <v>16777215</v>
      </c>
      <c r="C1052" s="1">
        <f t="shared" si="16"/>
        <v>-398.34779305268654</v>
      </c>
    </row>
    <row r="1053" spans="1:3" ht="16">
      <c r="A1053" t="s">
        <v>1052</v>
      </c>
      <c r="B1053">
        <v>16777215</v>
      </c>
      <c r="C1053" s="1">
        <f t="shared" si="16"/>
        <v>-398.34779305268654</v>
      </c>
    </row>
    <row r="1054" spans="1:3" ht="16">
      <c r="A1054" t="s">
        <v>1053</v>
      </c>
      <c r="B1054">
        <v>16777215</v>
      </c>
      <c r="C1054" s="1">
        <f t="shared" si="16"/>
        <v>-398.34779305268654</v>
      </c>
    </row>
    <row r="1055" spans="1:3" ht="16">
      <c r="A1055" t="s">
        <v>1054</v>
      </c>
      <c r="B1055">
        <v>16777215</v>
      </c>
      <c r="C1055" s="1">
        <f t="shared" si="16"/>
        <v>-398.34779305268654</v>
      </c>
    </row>
    <row r="1056" spans="1:3" ht="16">
      <c r="A1056" t="s">
        <v>1055</v>
      </c>
      <c r="B1056">
        <v>16777215</v>
      </c>
      <c r="C1056" s="1">
        <f t="shared" si="16"/>
        <v>-398.34779305268654</v>
      </c>
    </row>
    <row r="1057" spans="1:3" ht="16">
      <c r="A1057" t="s">
        <v>1056</v>
      </c>
      <c r="B1057">
        <v>16777215</v>
      </c>
      <c r="C1057" s="1">
        <f t="shared" si="16"/>
        <v>-398.34779305268654</v>
      </c>
    </row>
    <row r="1058" spans="1:3" ht="16">
      <c r="A1058" t="s">
        <v>1057</v>
      </c>
      <c r="B1058">
        <v>16777215</v>
      </c>
      <c r="C1058" s="1">
        <f t="shared" si="16"/>
        <v>-398.34779305268654</v>
      </c>
    </row>
    <row r="1059" spans="1:3" ht="16">
      <c r="A1059" t="s">
        <v>1058</v>
      </c>
      <c r="B1059">
        <v>16777215</v>
      </c>
      <c r="C1059" s="1">
        <f t="shared" si="16"/>
        <v>-398.34779305268654</v>
      </c>
    </row>
    <row r="1060" spans="1:3" ht="16">
      <c r="A1060" t="s">
        <v>1059</v>
      </c>
      <c r="B1060">
        <v>16777215</v>
      </c>
      <c r="C1060" s="1">
        <f t="shared" si="16"/>
        <v>-398.34779305268654</v>
      </c>
    </row>
    <row r="1061" spans="1:3" ht="16">
      <c r="A1061" t="s">
        <v>1060</v>
      </c>
      <c r="B1061">
        <v>16777215</v>
      </c>
      <c r="C1061" s="1">
        <f t="shared" si="16"/>
        <v>-398.34779305268654</v>
      </c>
    </row>
    <row r="1062" spans="1:3" ht="16">
      <c r="A1062" t="s">
        <v>1061</v>
      </c>
      <c r="B1062">
        <v>16777215</v>
      </c>
      <c r="C1062" s="1">
        <f t="shared" si="16"/>
        <v>-398.34779305268654</v>
      </c>
    </row>
    <row r="1063" spans="1:3" ht="16">
      <c r="A1063" t="s">
        <v>1062</v>
      </c>
      <c r="B1063">
        <v>16777215</v>
      </c>
      <c r="C1063" s="1">
        <f t="shared" si="16"/>
        <v>-398.34779305268654</v>
      </c>
    </row>
    <row r="1064" spans="1:3" ht="16">
      <c r="A1064" t="s">
        <v>1063</v>
      </c>
      <c r="B1064">
        <v>16777215</v>
      </c>
      <c r="C1064" s="1">
        <f t="shared" si="16"/>
        <v>-398.34779305268654</v>
      </c>
    </row>
    <row r="1065" spans="1:3" ht="16">
      <c r="A1065" t="s">
        <v>1064</v>
      </c>
      <c r="B1065">
        <v>16777215</v>
      </c>
      <c r="C1065" s="1">
        <f t="shared" si="16"/>
        <v>-398.34779305268654</v>
      </c>
    </row>
    <row r="1066" spans="1:3" ht="16">
      <c r="A1066" t="s">
        <v>1065</v>
      </c>
      <c r="B1066">
        <v>16777215</v>
      </c>
      <c r="C1066" s="1">
        <f t="shared" si="16"/>
        <v>-398.34779305268654</v>
      </c>
    </row>
    <row r="1067" spans="1:3" ht="16">
      <c r="A1067" t="s">
        <v>1066</v>
      </c>
      <c r="B1067">
        <v>16777215</v>
      </c>
      <c r="C1067" s="1">
        <f t="shared" si="16"/>
        <v>-398.34779305268654</v>
      </c>
    </row>
    <row r="1068" spans="1:3" ht="16">
      <c r="A1068" t="s">
        <v>1067</v>
      </c>
      <c r="B1068">
        <v>16777215</v>
      </c>
      <c r="C1068" s="1">
        <f t="shared" si="16"/>
        <v>-398.34779305268654</v>
      </c>
    </row>
    <row r="1069" spans="1:3" ht="16">
      <c r="A1069" t="s">
        <v>1068</v>
      </c>
      <c r="B1069">
        <v>16777215</v>
      </c>
      <c r="C1069" s="1">
        <f t="shared" si="16"/>
        <v>-398.34779305268654</v>
      </c>
    </row>
    <row r="1070" spans="1:3" ht="16">
      <c r="A1070" t="s">
        <v>1069</v>
      </c>
      <c r="B1070">
        <v>16777215</v>
      </c>
      <c r="C1070" s="1">
        <f t="shared" si="16"/>
        <v>-398.34779305268654</v>
      </c>
    </row>
    <row r="1071" spans="1:3" ht="16">
      <c r="A1071" t="s">
        <v>1070</v>
      </c>
      <c r="B1071">
        <v>16777215</v>
      </c>
      <c r="C1071" s="1">
        <f t="shared" si="16"/>
        <v>-398.34779305268654</v>
      </c>
    </row>
    <row r="1072" spans="1:3" ht="16">
      <c r="A1072" t="s">
        <v>1071</v>
      </c>
      <c r="B1072">
        <v>16777215</v>
      </c>
      <c r="C1072" s="1">
        <f t="shared" si="16"/>
        <v>-398.34779305268654</v>
      </c>
    </row>
    <row r="1073" spans="1:3" ht="16">
      <c r="A1073" t="s">
        <v>1072</v>
      </c>
      <c r="B1073">
        <v>16777215</v>
      </c>
      <c r="C1073" s="1">
        <f t="shared" si="16"/>
        <v>-398.34779305268654</v>
      </c>
    </row>
    <row r="1074" spans="1:3" ht="16">
      <c r="A1074" t="s">
        <v>1073</v>
      </c>
      <c r="B1074">
        <v>16777215</v>
      </c>
      <c r="C1074" s="1">
        <f t="shared" si="16"/>
        <v>-398.34779305268654</v>
      </c>
    </row>
    <row r="1075" spans="1:3" ht="16">
      <c r="A1075" t="s">
        <v>1074</v>
      </c>
      <c r="B1075">
        <v>16777215</v>
      </c>
      <c r="C1075" s="1">
        <f t="shared" si="16"/>
        <v>-398.34779305268654</v>
      </c>
    </row>
    <row r="1076" spans="1:3" ht="16">
      <c r="A1076" t="s">
        <v>1075</v>
      </c>
      <c r="B1076">
        <v>16777215</v>
      </c>
      <c r="C1076" s="1">
        <f t="shared" si="16"/>
        <v>-398.34779305268654</v>
      </c>
    </row>
    <row r="1077" spans="1:3" ht="16">
      <c r="A1077" t="s">
        <v>1076</v>
      </c>
      <c r="B1077">
        <v>16777215</v>
      </c>
      <c r="C1077" s="1">
        <f t="shared" si="16"/>
        <v>-398.34779305268654</v>
      </c>
    </row>
    <row r="1078" spans="1:3" ht="16">
      <c r="A1078" t="s">
        <v>1077</v>
      </c>
      <c r="B1078">
        <v>16777215</v>
      </c>
      <c r="C1078" s="1">
        <f t="shared" si="16"/>
        <v>-398.34779305268654</v>
      </c>
    </row>
    <row r="1079" spans="1:3" ht="16">
      <c r="A1079" t="s">
        <v>1078</v>
      </c>
      <c r="B1079">
        <v>16777215</v>
      </c>
      <c r="C1079" s="1">
        <f t="shared" si="16"/>
        <v>-398.34779305268654</v>
      </c>
    </row>
    <row r="1080" spans="1:3" ht="16">
      <c r="A1080" t="s">
        <v>1079</v>
      </c>
      <c r="B1080">
        <v>16777215</v>
      </c>
      <c r="C1080" s="1">
        <f t="shared" si="16"/>
        <v>-398.34779305268654</v>
      </c>
    </row>
    <row r="1081" spans="1:3" ht="16">
      <c r="A1081" t="s">
        <v>1080</v>
      </c>
      <c r="B1081">
        <v>16777215</v>
      </c>
      <c r="C1081" s="1">
        <f t="shared" si="16"/>
        <v>-398.34779305268654</v>
      </c>
    </row>
    <row r="1082" spans="1:3" ht="16">
      <c r="A1082" t="s">
        <v>1081</v>
      </c>
      <c r="B1082">
        <v>16777215</v>
      </c>
      <c r="C1082" s="1">
        <f t="shared" si="16"/>
        <v>-398.34779305268654</v>
      </c>
    </row>
    <row r="1083" spans="1:3" ht="16">
      <c r="A1083" t="s">
        <v>1082</v>
      </c>
      <c r="B1083">
        <v>16777215</v>
      </c>
      <c r="C1083" s="1">
        <f t="shared" si="16"/>
        <v>-398.34779305268654</v>
      </c>
    </row>
    <row r="1084" spans="1:3" ht="16">
      <c r="A1084" t="s">
        <v>1083</v>
      </c>
      <c r="B1084">
        <v>16777215</v>
      </c>
      <c r="C1084" s="1">
        <f t="shared" si="16"/>
        <v>-398.34779305268654</v>
      </c>
    </row>
    <row r="1085" spans="1:3" ht="16">
      <c r="A1085" t="s">
        <v>1084</v>
      </c>
      <c r="B1085">
        <v>16777215</v>
      </c>
      <c r="C1085" s="1">
        <f t="shared" si="16"/>
        <v>-398.34779305268654</v>
      </c>
    </row>
    <row r="1086" spans="1:3" ht="16">
      <c r="A1086" t="s">
        <v>1085</v>
      </c>
      <c r="B1086">
        <v>16777215</v>
      </c>
      <c r="C1086" s="1">
        <f t="shared" si="16"/>
        <v>-398.34779305268654</v>
      </c>
    </row>
    <row r="1087" spans="1:3" ht="16">
      <c r="A1087" t="s">
        <v>1086</v>
      </c>
      <c r="B1087">
        <v>16777215</v>
      </c>
      <c r="C1087" s="1">
        <f t="shared" si="16"/>
        <v>-398.34779305268654</v>
      </c>
    </row>
    <row r="1088" spans="1:3" ht="16">
      <c r="A1088" t="s">
        <v>1087</v>
      </c>
      <c r="B1088">
        <v>16777215</v>
      </c>
      <c r="C1088" s="1">
        <f t="shared" si="16"/>
        <v>-398.34779305268654</v>
      </c>
    </row>
    <row r="1089" spans="1:3" ht="16">
      <c r="A1089" t="s">
        <v>1088</v>
      </c>
      <c r="B1089">
        <v>16777215</v>
      </c>
      <c r="C1089" s="1">
        <f t="shared" si="16"/>
        <v>-398.34779305268654</v>
      </c>
    </row>
    <row r="1090" spans="1:3" ht="16">
      <c r="A1090" t="s">
        <v>1089</v>
      </c>
      <c r="B1090">
        <v>16777215</v>
      </c>
      <c r="C1090" s="1">
        <f t="shared" si="16"/>
        <v>-398.34779305268654</v>
      </c>
    </row>
    <row r="1091" spans="1:3" ht="16">
      <c r="A1091" t="s">
        <v>1090</v>
      </c>
      <c r="B1091">
        <v>16777215</v>
      </c>
      <c r="C1091" s="1">
        <f t="shared" ref="C1091:C1154" si="17">(16777216-(B1091*2) )/42117</f>
        <v>-398.34779305268654</v>
      </c>
    </row>
    <row r="1092" spans="1:3" ht="16">
      <c r="A1092" t="s">
        <v>1091</v>
      </c>
      <c r="B1092">
        <v>16777215</v>
      </c>
      <c r="C1092" s="1">
        <f t="shared" si="17"/>
        <v>-398.34779305268654</v>
      </c>
    </row>
    <row r="1093" spans="1:3" ht="16">
      <c r="A1093" t="s">
        <v>1092</v>
      </c>
      <c r="B1093">
        <v>16777215</v>
      </c>
      <c r="C1093" s="1">
        <f t="shared" si="17"/>
        <v>-398.34779305268654</v>
      </c>
    </row>
    <row r="1094" spans="1:3" ht="16">
      <c r="A1094" t="s">
        <v>1093</v>
      </c>
      <c r="B1094">
        <v>16777215</v>
      </c>
      <c r="C1094" s="1">
        <f t="shared" si="17"/>
        <v>-398.34779305268654</v>
      </c>
    </row>
    <row r="1095" spans="1:3" ht="16">
      <c r="A1095" t="s">
        <v>1094</v>
      </c>
      <c r="B1095">
        <v>16777215</v>
      </c>
      <c r="C1095" s="1">
        <f t="shared" si="17"/>
        <v>-398.34779305268654</v>
      </c>
    </row>
    <row r="1096" spans="1:3" ht="16">
      <c r="A1096" t="s">
        <v>1095</v>
      </c>
      <c r="B1096">
        <v>16777215</v>
      </c>
      <c r="C1096" s="1">
        <f t="shared" si="17"/>
        <v>-398.34779305268654</v>
      </c>
    </row>
    <row r="1097" spans="1:3" ht="16">
      <c r="A1097" t="s">
        <v>1096</v>
      </c>
      <c r="B1097">
        <v>16777215</v>
      </c>
      <c r="C1097" s="1">
        <f t="shared" si="17"/>
        <v>-398.34779305268654</v>
      </c>
    </row>
    <row r="1098" spans="1:3" ht="16">
      <c r="A1098" t="s">
        <v>1097</v>
      </c>
      <c r="B1098">
        <v>16777215</v>
      </c>
      <c r="C1098" s="1">
        <f t="shared" si="17"/>
        <v>-398.34779305268654</v>
      </c>
    </row>
    <row r="1099" spans="1:3" ht="16">
      <c r="A1099" t="s">
        <v>1098</v>
      </c>
      <c r="B1099">
        <v>16777215</v>
      </c>
      <c r="C1099" s="1">
        <f t="shared" si="17"/>
        <v>-398.34779305268654</v>
      </c>
    </row>
    <row r="1100" spans="1:3" ht="16">
      <c r="A1100" t="s">
        <v>1099</v>
      </c>
      <c r="B1100">
        <v>16777215</v>
      </c>
      <c r="C1100" s="1">
        <f t="shared" si="17"/>
        <v>-398.34779305268654</v>
      </c>
    </row>
    <row r="1101" spans="1:3" ht="16">
      <c r="A1101" t="s">
        <v>1100</v>
      </c>
      <c r="B1101">
        <v>16777215</v>
      </c>
      <c r="C1101" s="1">
        <f t="shared" si="17"/>
        <v>-398.34779305268654</v>
      </c>
    </row>
    <row r="1102" spans="1:3" ht="16">
      <c r="A1102" t="s">
        <v>1101</v>
      </c>
      <c r="B1102">
        <v>16777215</v>
      </c>
      <c r="C1102" s="1">
        <f t="shared" si="17"/>
        <v>-398.34779305268654</v>
      </c>
    </row>
    <row r="1103" spans="1:3" ht="16">
      <c r="A1103" t="s">
        <v>1102</v>
      </c>
      <c r="B1103">
        <v>16777215</v>
      </c>
      <c r="C1103" s="1">
        <f t="shared" si="17"/>
        <v>-398.34779305268654</v>
      </c>
    </row>
    <row r="1104" spans="1:3" ht="16">
      <c r="A1104" t="s">
        <v>1103</v>
      </c>
      <c r="B1104">
        <v>16777215</v>
      </c>
      <c r="C1104" s="1">
        <f t="shared" si="17"/>
        <v>-398.34779305268654</v>
      </c>
    </row>
    <row r="1105" spans="1:3" ht="16">
      <c r="A1105" t="s">
        <v>1104</v>
      </c>
      <c r="B1105">
        <v>16777215</v>
      </c>
      <c r="C1105" s="1">
        <f t="shared" si="17"/>
        <v>-398.34779305268654</v>
      </c>
    </row>
    <row r="1106" spans="1:3" ht="16">
      <c r="A1106" t="s">
        <v>1105</v>
      </c>
      <c r="B1106">
        <v>16777215</v>
      </c>
      <c r="C1106" s="1">
        <f t="shared" si="17"/>
        <v>-398.34779305268654</v>
      </c>
    </row>
    <row r="1107" spans="1:3" ht="16">
      <c r="A1107" t="s">
        <v>1106</v>
      </c>
      <c r="B1107">
        <v>16777215</v>
      </c>
      <c r="C1107" s="1">
        <f t="shared" si="17"/>
        <v>-398.34779305268654</v>
      </c>
    </row>
    <row r="1108" spans="1:3" ht="16">
      <c r="A1108" t="s">
        <v>1107</v>
      </c>
      <c r="B1108">
        <v>16777215</v>
      </c>
      <c r="C1108" s="1">
        <f t="shared" si="17"/>
        <v>-398.34779305268654</v>
      </c>
    </row>
    <row r="1109" spans="1:3" ht="16">
      <c r="A1109" t="s">
        <v>1108</v>
      </c>
      <c r="B1109">
        <v>16777215</v>
      </c>
      <c r="C1109" s="1">
        <f t="shared" si="17"/>
        <v>-398.34779305268654</v>
      </c>
    </row>
    <row r="1110" spans="1:3" ht="16">
      <c r="A1110" t="s">
        <v>1109</v>
      </c>
      <c r="B1110">
        <v>16777215</v>
      </c>
      <c r="C1110" s="1">
        <f t="shared" si="17"/>
        <v>-398.34779305268654</v>
      </c>
    </row>
    <row r="1111" spans="1:3" ht="16">
      <c r="A1111" t="s">
        <v>1110</v>
      </c>
      <c r="B1111">
        <v>16777215</v>
      </c>
      <c r="C1111" s="1">
        <f t="shared" si="17"/>
        <v>-398.34779305268654</v>
      </c>
    </row>
    <row r="1112" spans="1:3" ht="16">
      <c r="A1112" t="s">
        <v>1111</v>
      </c>
      <c r="B1112">
        <v>16777215</v>
      </c>
      <c r="C1112" s="1">
        <f t="shared" si="17"/>
        <v>-398.34779305268654</v>
      </c>
    </row>
    <row r="1113" spans="1:3" ht="16">
      <c r="A1113" t="s">
        <v>1112</v>
      </c>
      <c r="B1113">
        <v>16777215</v>
      </c>
      <c r="C1113" s="1">
        <f t="shared" si="17"/>
        <v>-398.34779305268654</v>
      </c>
    </row>
    <row r="1114" spans="1:3" ht="16">
      <c r="A1114" t="s">
        <v>1113</v>
      </c>
      <c r="B1114">
        <v>16777215</v>
      </c>
      <c r="C1114" s="1">
        <f t="shared" si="17"/>
        <v>-398.34779305268654</v>
      </c>
    </row>
    <row r="1115" spans="1:3" ht="16">
      <c r="A1115" t="s">
        <v>1114</v>
      </c>
      <c r="B1115">
        <v>16777215</v>
      </c>
      <c r="C1115" s="1">
        <f t="shared" si="17"/>
        <v>-398.34779305268654</v>
      </c>
    </row>
    <row r="1116" spans="1:3" ht="16">
      <c r="A1116" t="s">
        <v>1115</v>
      </c>
      <c r="B1116">
        <v>16777215</v>
      </c>
      <c r="C1116" s="1">
        <f t="shared" si="17"/>
        <v>-398.34779305268654</v>
      </c>
    </row>
    <row r="1117" spans="1:3" ht="16">
      <c r="A1117" t="s">
        <v>1116</v>
      </c>
      <c r="B1117">
        <v>16777215</v>
      </c>
      <c r="C1117" s="1">
        <f t="shared" si="17"/>
        <v>-398.34779305268654</v>
      </c>
    </row>
    <row r="1118" spans="1:3" ht="16">
      <c r="A1118" t="s">
        <v>1117</v>
      </c>
      <c r="B1118">
        <v>16777215</v>
      </c>
      <c r="C1118" s="1">
        <f t="shared" si="17"/>
        <v>-398.34779305268654</v>
      </c>
    </row>
    <row r="1119" spans="1:3" ht="16">
      <c r="A1119" t="s">
        <v>1118</v>
      </c>
      <c r="B1119">
        <v>16777215</v>
      </c>
      <c r="C1119" s="1">
        <f t="shared" si="17"/>
        <v>-398.34779305268654</v>
      </c>
    </row>
    <row r="1120" spans="1:3" ht="16">
      <c r="A1120" t="s">
        <v>1119</v>
      </c>
      <c r="B1120">
        <v>16777215</v>
      </c>
      <c r="C1120" s="1">
        <f t="shared" si="17"/>
        <v>-398.34779305268654</v>
      </c>
    </row>
    <row r="1121" spans="1:3" ht="16">
      <c r="A1121" t="s">
        <v>1120</v>
      </c>
      <c r="B1121">
        <v>16777215</v>
      </c>
      <c r="C1121" s="1">
        <f t="shared" si="17"/>
        <v>-398.34779305268654</v>
      </c>
    </row>
    <row r="1122" spans="1:3" ht="16">
      <c r="A1122" t="s">
        <v>1121</v>
      </c>
      <c r="B1122">
        <v>16777215</v>
      </c>
      <c r="C1122" s="1">
        <f t="shared" si="17"/>
        <v>-398.34779305268654</v>
      </c>
    </row>
    <row r="1123" spans="1:3" ht="16">
      <c r="A1123" t="s">
        <v>1122</v>
      </c>
      <c r="B1123">
        <v>16777215</v>
      </c>
      <c r="C1123" s="1">
        <f t="shared" si="17"/>
        <v>-398.34779305268654</v>
      </c>
    </row>
    <row r="1124" spans="1:3" ht="16">
      <c r="A1124" t="s">
        <v>1123</v>
      </c>
      <c r="B1124">
        <v>16777215</v>
      </c>
      <c r="C1124" s="1">
        <f t="shared" si="17"/>
        <v>-398.34779305268654</v>
      </c>
    </row>
    <row r="1125" spans="1:3" ht="16">
      <c r="A1125" t="s">
        <v>1124</v>
      </c>
      <c r="B1125">
        <v>16777215</v>
      </c>
      <c r="C1125" s="1">
        <f t="shared" si="17"/>
        <v>-398.34779305268654</v>
      </c>
    </row>
    <row r="1126" spans="1:3" ht="16">
      <c r="A1126" t="s">
        <v>1125</v>
      </c>
      <c r="B1126">
        <v>16777215</v>
      </c>
      <c r="C1126" s="1">
        <f t="shared" si="17"/>
        <v>-398.34779305268654</v>
      </c>
    </row>
    <row r="1127" spans="1:3" ht="16">
      <c r="A1127" t="s">
        <v>1126</v>
      </c>
      <c r="B1127">
        <v>16777215</v>
      </c>
      <c r="C1127" s="1">
        <f t="shared" si="17"/>
        <v>-398.34779305268654</v>
      </c>
    </row>
    <row r="1128" spans="1:3" ht="16">
      <c r="A1128" t="s">
        <v>1127</v>
      </c>
      <c r="B1128">
        <v>16777215</v>
      </c>
      <c r="C1128" s="1">
        <f t="shared" si="17"/>
        <v>-398.34779305268654</v>
      </c>
    </row>
    <row r="1129" spans="1:3" ht="16">
      <c r="A1129" t="s">
        <v>1128</v>
      </c>
      <c r="B1129">
        <v>16777215</v>
      </c>
      <c r="C1129" s="1">
        <f t="shared" si="17"/>
        <v>-398.34779305268654</v>
      </c>
    </row>
    <row r="1130" spans="1:3" ht="16">
      <c r="A1130" t="s">
        <v>1129</v>
      </c>
      <c r="B1130">
        <v>16777215</v>
      </c>
      <c r="C1130" s="1">
        <f t="shared" si="17"/>
        <v>-398.34779305268654</v>
      </c>
    </row>
    <row r="1131" spans="1:3" ht="16">
      <c r="A1131" t="s">
        <v>1130</v>
      </c>
      <c r="B1131">
        <v>16777215</v>
      </c>
      <c r="C1131" s="1">
        <f t="shared" si="17"/>
        <v>-398.34779305268654</v>
      </c>
    </row>
    <row r="1132" spans="1:3" ht="16">
      <c r="A1132" t="s">
        <v>1131</v>
      </c>
      <c r="B1132">
        <v>16777215</v>
      </c>
      <c r="C1132" s="1">
        <f t="shared" si="17"/>
        <v>-398.34779305268654</v>
      </c>
    </row>
    <row r="1133" spans="1:3" ht="16">
      <c r="A1133" t="s">
        <v>1132</v>
      </c>
      <c r="B1133">
        <v>16777215</v>
      </c>
      <c r="C1133" s="1">
        <f t="shared" si="17"/>
        <v>-398.34779305268654</v>
      </c>
    </row>
    <row r="1134" spans="1:3" ht="16">
      <c r="A1134" t="s">
        <v>1133</v>
      </c>
      <c r="B1134">
        <v>16777215</v>
      </c>
      <c r="C1134" s="1">
        <f t="shared" si="17"/>
        <v>-398.34779305268654</v>
      </c>
    </row>
    <row r="1135" spans="1:3" ht="16">
      <c r="A1135" t="s">
        <v>1134</v>
      </c>
      <c r="B1135">
        <v>16777215</v>
      </c>
      <c r="C1135" s="1">
        <f t="shared" si="17"/>
        <v>-398.34779305268654</v>
      </c>
    </row>
    <row r="1136" spans="1:3" ht="16">
      <c r="A1136" t="s">
        <v>1135</v>
      </c>
      <c r="B1136">
        <v>16777215</v>
      </c>
      <c r="C1136" s="1">
        <f t="shared" si="17"/>
        <v>-398.34779305268654</v>
      </c>
    </row>
    <row r="1137" spans="1:3" ht="16">
      <c r="A1137" t="s">
        <v>1136</v>
      </c>
      <c r="B1137">
        <v>16777215</v>
      </c>
      <c r="C1137" s="1">
        <f t="shared" si="17"/>
        <v>-398.34779305268654</v>
      </c>
    </row>
    <row r="1138" spans="1:3" ht="16">
      <c r="A1138" t="s">
        <v>1137</v>
      </c>
      <c r="B1138">
        <v>16777215</v>
      </c>
      <c r="C1138" s="1">
        <f t="shared" si="17"/>
        <v>-398.34779305268654</v>
      </c>
    </row>
    <row r="1139" spans="1:3" ht="16">
      <c r="A1139" t="s">
        <v>1138</v>
      </c>
      <c r="B1139">
        <v>16777215</v>
      </c>
      <c r="C1139" s="1">
        <f t="shared" si="17"/>
        <v>-398.34779305268654</v>
      </c>
    </row>
    <row r="1140" spans="1:3" ht="16">
      <c r="A1140" t="s">
        <v>1139</v>
      </c>
      <c r="B1140">
        <v>16777215</v>
      </c>
      <c r="C1140" s="1">
        <f t="shared" si="17"/>
        <v>-398.34779305268654</v>
      </c>
    </row>
    <row r="1141" spans="1:3" ht="16">
      <c r="A1141" t="s">
        <v>1140</v>
      </c>
      <c r="B1141">
        <v>16777215</v>
      </c>
      <c r="C1141" s="1">
        <f t="shared" si="17"/>
        <v>-398.34779305268654</v>
      </c>
    </row>
    <row r="1142" spans="1:3" ht="16">
      <c r="A1142" t="s">
        <v>1141</v>
      </c>
      <c r="B1142">
        <v>16777215</v>
      </c>
      <c r="C1142" s="1">
        <f t="shared" si="17"/>
        <v>-398.34779305268654</v>
      </c>
    </row>
    <row r="1143" spans="1:3" ht="16">
      <c r="A1143" t="s">
        <v>1142</v>
      </c>
      <c r="B1143">
        <v>16777215</v>
      </c>
      <c r="C1143" s="1">
        <f t="shared" si="17"/>
        <v>-398.34779305268654</v>
      </c>
    </row>
    <row r="1144" spans="1:3" ht="16">
      <c r="A1144" t="s">
        <v>1143</v>
      </c>
      <c r="B1144">
        <v>16777215</v>
      </c>
      <c r="C1144" s="1">
        <f t="shared" si="17"/>
        <v>-398.34779305268654</v>
      </c>
    </row>
    <row r="1145" spans="1:3" ht="16">
      <c r="A1145" t="s">
        <v>1144</v>
      </c>
      <c r="B1145">
        <v>16777215</v>
      </c>
      <c r="C1145" s="1">
        <f t="shared" si="17"/>
        <v>-398.34779305268654</v>
      </c>
    </row>
    <row r="1146" spans="1:3" ht="16">
      <c r="A1146" t="s">
        <v>1145</v>
      </c>
      <c r="B1146">
        <v>16777215</v>
      </c>
      <c r="C1146" s="1">
        <f t="shared" si="17"/>
        <v>-398.34779305268654</v>
      </c>
    </row>
    <row r="1147" spans="1:3" ht="16">
      <c r="A1147" t="s">
        <v>1146</v>
      </c>
      <c r="B1147">
        <v>16777215</v>
      </c>
      <c r="C1147" s="1">
        <f t="shared" si="17"/>
        <v>-398.34779305268654</v>
      </c>
    </row>
    <row r="1148" spans="1:3" ht="16">
      <c r="A1148" t="s">
        <v>1147</v>
      </c>
      <c r="B1148">
        <v>16777215</v>
      </c>
      <c r="C1148" s="1">
        <f t="shared" si="17"/>
        <v>-398.34779305268654</v>
      </c>
    </row>
    <row r="1149" spans="1:3" ht="16">
      <c r="A1149" t="s">
        <v>1148</v>
      </c>
      <c r="B1149">
        <v>16777215</v>
      </c>
      <c r="C1149" s="1">
        <f t="shared" si="17"/>
        <v>-398.34779305268654</v>
      </c>
    </row>
    <row r="1150" spans="1:3" ht="16">
      <c r="A1150" t="s">
        <v>1149</v>
      </c>
      <c r="B1150">
        <v>16777215</v>
      </c>
      <c r="C1150" s="1">
        <f t="shared" si="17"/>
        <v>-398.34779305268654</v>
      </c>
    </row>
    <row r="1151" spans="1:3" ht="16">
      <c r="A1151" t="s">
        <v>1150</v>
      </c>
      <c r="B1151">
        <v>16777215</v>
      </c>
      <c r="C1151" s="1">
        <f t="shared" si="17"/>
        <v>-398.34779305268654</v>
      </c>
    </row>
    <row r="1152" spans="1:3" ht="16">
      <c r="A1152" t="s">
        <v>1151</v>
      </c>
      <c r="B1152">
        <v>16777215</v>
      </c>
      <c r="C1152" s="1">
        <f t="shared" si="17"/>
        <v>-398.34779305268654</v>
      </c>
    </row>
    <row r="1153" spans="1:3" ht="16">
      <c r="A1153" t="s">
        <v>1152</v>
      </c>
      <c r="B1153">
        <v>16777215</v>
      </c>
      <c r="C1153" s="1">
        <f t="shared" si="17"/>
        <v>-398.34779305268654</v>
      </c>
    </row>
    <row r="1154" spans="1:3" ht="16">
      <c r="A1154" t="s">
        <v>1153</v>
      </c>
      <c r="B1154">
        <v>16777215</v>
      </c>
      <c r="C1154" s="1">
        <f t="shared" si="17"/>
        <v>-398.34779305268654</v>
      </c>
    </row>
    <row r="1155" spans="1:3" ht="16">
      <c r="A1155" t="s">
        <v>1154</v>
      </c>
      <c r="B1155">
        <v>16777215</v>
      </c>
      <c r="C1155" s="1">
        <f t="shared" ref="C1155:C1218" si="18">(16777216-(B1155*2) )/42117</f>
        <v>-398.34779305268654</v>
      </c>
    </row>
    <row r="1156" spans="1:3" ht="16">
      <c r="A1156" t="s">
        <v>1155</v>
      </c>
      <c r="B1156">
        <v>16777215</v>
      </c>
      <c r="C1156" s="1">
        <f t="shared" si="18"/>
        <v>-398.34779305268654</v>
      </c>
    </row>
    <row r="1157" spans="1:3" ht="16">
      <c r="A1157" t="s">
        <v>1156</v>
      </c>
      <c r="B1157">
        <v>16777215</v>
      </c>
      <c r="C1157" s="1">
        <f t="shared" si="18"/>
        <v>-398.34779305268654</v>
      </c>
    </row>
    <row r="1158" spans="1:3" ht="16">
      <c r="A1158" t="s">
        <v>1157</v>
      </c>
      <c r="B1158">
        <v>16777215</v>
      </c>
      <c r="C1158" s="1">
        <f t="shared" si="18"/>
        <v>-398.34779305268654</v>
      </c>
    </row>
    <row r="1159" spans="1:3" ht="16">
      <c r="A1159" t="s">
        <v>1158</v>
      </c>
      <c r="B1159">
        <v>16777215</v>
      </c>
      <c r="C1159" s="1">
        <f t="shared" si="18"/>
        <v>-398.34779305268654</v>
      </c>
    </row>
    <row r="1160" spans="1:3" ht="16">
      <c r="A1160" t="s">
        <v>1159</v>
      </c>
      <c r="B1160">
        <v>16777215</v>
      </c>
      <c r="C1160" s="1">
        <f t="shared" si="18"/>
        <v>-398.34779305268654</v>
      </c>
    </row>
    <row r="1161" spans="1:3" ht="16">
      <c r="A1161" t="s">
        <v>1160</v>
      </c>
      <c r="B1161">
        <v>16777215</v>
      </c>
      <c r="C1161" s="1">
        <f t="shared" si="18"/>
        <v>-398.34779305268654</v>
      </c>
    </row>
    <row r="1162" spans="1:3" ht="16">
      <c r="A1162" t="s">
        <v>1161</v>
      </c>
      <c r="B1162">
        <v>16777215</v>
      </c>
      <c r="C1162" s="1">
        <f t="shared" si="18"/>
        <v>-398.34779305268654</v>
      </c>
    </row>
    <row r="1163" spans="1:3" ht="16">
      <c r="A1163" t="s">
        <v>1162</v>
      </c>
      <c r="B1163">
        <v>16777215</v>
      </c>
      <c r="C1163" s="1">
        <f t="shared" si="18"/>
        <v>-398.34779305268654</v>
      </c>
    </row>
    <row r="1164" spans="1:3" ht="16">
      <c r="A1164" t="s">
        <v>1163</v>
      </c>
      <c r="B1164">
        <v>16777215</v>
      </c>
      <c r="C1164" s="1">
        <f t="shared" si="18"/>
        <v>-398.34779305268654</v>
      </c>
    </row>
    <row r="1165" spans="1:3" ht="16">
      <c r="A1165" t="s">
        <v>1164</v>
      </c>
      <c r="B1165">
        <v>16777215</v>
      </c>
      <c r="C1165" s="1">
        <f t="shared" si="18"/>
        <v>-398.34779305268654</v>
      </c>
    </row>
    <row r="1166" spans="1:3" ht="16">
      <c r="A1166" t="s">
        <v>1165</v>
      </c>
      <c r="B1166">
        <v>16777215</v>
      </c>
      <c r="C1166" s="1">
        <f t="shared" si="18"/>
        <v>-398.34779305268654</v>
      </c>
    </row>
    <row r="1167" spans="1:3" ht="16">
      <c r="A1167" t="s">
        <v>1166</v>
      </c>
      <c r="B1167">
        <v>16777215</v>
      </c>
      <c r="C1167" s="1">
        <f t="shared" si="18"/>
        <v>-398.34779305268654</v>
      </c>
    </row>
    <row r="1168" spans="1:3" ht="16">
      <c r="A1168" t="s">
        <v>1167</v>
      </c>
      <c r="B1168">
        <v>16777215</v>
      </c>
      <c r="C1168" s="1">
        <f t="shared" si="18"/>
        <v>-398.34779305268654</v>
      </c>
    </row>
    <row r="1169" spans="1:3" ht="16">
      <c r="A1169" t="s">
        <v>1168</v>
      </c>
      <c r="B1169">
        <v>16777215</v>
      </c>
      <c r="C1169" s="1">
        <f t="shared" si="18"/>
        <v>-398.34779305268654</v>
      </c>
    </row>
    <row r="1170" spans="1:3" ht="16">
      <c r="A1170" t="s">
        <v>1169</v>
      </c>
      <c r="B1170">
        <v>16777215</v>
      </c>
      <c r="C1170" s="1">
        <f t="shared" si="18"/>
        <v>-398.34779305268654</v>
      </c>
    </row>
    <row r="1171" spans="1:3" ht="16">
      <c r="A1171" t="s">
        <v>1170</v>
      </c>
      <c r="B1171">
        <v>16777215</v>
      </c>
      <c r="C1171" s="1">
        <f t="shared" si="18"/>
        <v>-398.34779305268654</v>
      </c>
    </row>
    <row r="1172" spans="1:3" ht="16">
      <c r="A1172" t="s">
        <v>1171</v>
      </c>
      <c r="B1172">
        <v>16777215</v>
      </c>
      <c r="C1172" s="1">
        <f t="shared" si="18"/>
        <v>-398.34779305268654</v>
      </c>
    </row>
    <row r="1173" spans="1:3" ht="16">
      <c r="A1173" t="s">
        <v>1172</v>
      </c>
      <c r="B1173">
        <v>16777215</v>
      </c>
      <c r="C1173" s="1">
        <f t="shared" si="18"/>
        <v>-398.34779305268654</v>
      </c>
    </row>
    <row r="1174" spans="1:3" ht="16">
      <c r="A1174" t="s">
        <v>1173</v>
      </c>
      <c r="B1174">
        <v>16777215</v>
      </c>
      <c r="C1174" s="1">
        <f t="shared" si="18"/>
        <v>-398.34779305268654</v>
      </c>
    </row>
    <row r="1175" spans="1:3" ht="16">
      <c r="A1175" t="s">
        <v>1174</v>
      </c>
      <c r="B1175">
        <v>16777215</v>
      </c>
      <c r="C1175" s="1">
        <f t="shared" si="18"/>
        <v>-398.34779305268654</v>
      </c>
    </row>
    <row r="1176" spans="1:3" ht="16">
      <c r="A1176" t="s">
        <v>1175</v>
      </c>
      <c r="B1176">
        <v>16777215</v>
      </c>
      <c r="C1176" s="1">
        <f t="shared" si="18"/>
        <v>-398.34779305268654</v>
      </c>
    </row>
    <row r="1177" spans="1:3" ht="16">
      <c r="A1177" t="s">
        <v>1176</v>
      </c>
      <c r="B1177">
        <v>16777215</v>
      </c>
      <c r="C1177" s="1">
        <f t="shared" si="18"/>
        <v>-398.34779305268654</v>
      </c>
    </row>
    <row r="1178" spans="1:3" ht="16">
      <c r="A1178" t="s">
        <v>1177</v>
      </c>
      <c r="B1178">
        <v>16777215</v>
      </c>
      <c r="C1178" s="1">
        <f t="shared" si="18"/>
        <v>-398.34779305268654</v>
      </c>
    </row>
    <row r="1179" spans="1:3" ht="16">
      <c r="A1179" t="s">
        <v>1178</v>
      </c>
      <c r="B1179">
        <v>16777215</v>
      </c>
      <c r="C1179" s="1">
        <f t="shared" si="18"/>
        <v>-398.34779305268654</v>
      </c>
    </row>
    <row r="1180" spans="1:3" ht="16">
      <c r="A1180" t="s">
        <v>1179</v>
      </c>
      <c r="B1180">
        <v>16777215</v>
      </c>
      <c r="C1180" s="1">
        <f t="shared" si="18"/>
        <v>-398.34779305268654</v>
      </c>
    </row>
    <row r="1181" spans="1:3" ht="16">
      <c r="A1181" t="s">
        <v>1180</v>
      </c>
      <c r="B1181">
        <v>16777215</v>
      </c>
      <c r="C1181" s="1">
        <f t="shared" si="18"/>
        <v>-398.34779305268654</v>
      </c>
    </row>
    <row r="1182" spans="1:3" ht="16">
      <c r="A1182" t="s">
        <v>1181</v>
      </c>
      <c r="B1182">
        <v>16777215</v>
      </c>
      <c r="C1182" s="1">
        <f t="shared" si="18"/>
        <v>-398.34779305268654</v>
      </c>
    </row>
    <row r="1183" spans="1:3" ht="16">
      <c r="A1183" t="s">
        <v>1182</v>
      </c>
      <c r="B1183">
        <v>16777215</v>
      </c>
      <c r="C1183" s="1">
        <f t="shared" si="18"/>
        <v>-398.34779305268654</v>
      </c>
    </row>
    <row r="1184" spans="1:3" ht="16">
      <c r="A1184" t="s">
        <v>1183</v>
      </c>
      <c r="B1184">
        <v>16777215</v>
      </c>
      <c r="C1184" s="1">
        <f t="shared" si="18"/>
        <v>-398.34779305268654</v>
      </c>
    </row>
    <row r="1185" spans="1:3" ht="16">
      <c r="A1185" t="s">
        <v>1184</v>
      </c>
      <c r="B1185">
        <v>16777215</v>
      </c>
      <c r="C1185" s="1">
        <f t="shared" si="18"/>
        <v>-398.34779305268654</v>
      </c>
    </row>
    <row r="1186" spans="1:3" ht="16">
      <c r="A1186" t="s">
        <v>1185</v>
      </c>
      <c r="B1186">
        <v>16777215</v>
      </c>
      <c r="C1186" s="1">
        <f t="shared" si="18"/>
        <v>-398.34779305268654</v>
      </c>
    </row>
    <row r="1187" spans="1:3" ht="16">
      <c r="A1187" t="s">
        <v>1186</v>
      </c>
      <c r="B1187">
        <v>16777215</v>
      </c>
      <c r="C1187" s="1">
        <f t="shared" si="18"/>
        <v>-398.34779305268654</v>
      </c>
    </row>
    <row r="1188" spans="1:3" ht="16">
      <c r="A1188" t="s">
        <v>1187</v>
      </c>
      <c r="B1188">
        <v>16777215</v>
      </c>
      <c r="C1188" s="1">
        <f t="shared" si="18"/>
        <v>-398.34779305268654</v>
      </c>
    </row>
    <row r="1189" spans="1:3" ht="16">
      <c r="A1189" t="s">
        <v>1188</v>
      </c>
      <c r="B1189">
        <v>16777215</v>
      </c>
      <c r="C1189" s="1">
        <f t="shared" si="18"/>
        <v>-398.34779305268654</v>
      </c>
    </row>
    <row r="1190" spans="1:3" ht="16">
      <c r="A1190" t="s">
        <v>1189</v>
      </c>
      <c r="B1190">
        <v>16777215</v>
      </c>
      <c r="C1190" s="1">
        <f t="shared" si="18"/>
        <v>-398.34779305268654</v>
      </c>
    </row>
    <row r="1191" spans="1:3" ht="16">
      <c r="A1191" t="s">
        <v>1190</v>
      </c>
      <c r="B1191">
        <v>16777215</v>
      </c>
      <c r="C1191" s="1">
        <f t="shared" si="18"/>
        <v>-398.34779305268654</v>
      </c>
    </row>
    <row r="1192" spans="1:3" ht="16">
      <c r="A1192" t="s">
        <v>1191</v>
      </c>
      <c r="B1192">
        <v>16777215</v>
      </c>
      <c r="C1192" s="1">
        <f t="shared" si="18"/>
        <v>-398.34779305268654</v>
      </c>
    </row>
    <row r="1193" spans="1:3" ht="16">
      <c r="A1193" t="s">
        <v>1192</v>
      </c>
      <c r="B1193">
        <v>16777215</v>
      </c>
      <c r="C1193" s="1">
        <f t="shared" si="18"/>
        <v>-398.34779305268654</v>
      </c>
    </row>
    <row r="1194" spans="1:3" ht="16">
      <c r="A1194" t="s">
        <v>1193</v>
      </c>
      <c r="B1194">
        <v>16777215</v>
      </c>
      <c r="C1194" s="1">
        <f t="shared" si="18"/>
        <v>-398.34779305268654</v>
      </c>
    </row>
    <row r="1195" spans="1:3" ht="16">
      <c r="A1195" t="s">
        <v>1194</v>
      </c>
      <c r="B1195">
        <v>16777215</v>
      </c>
      <c r="C1195" s="1">
        <f t="shared" si="18"/>
        <v>-398.34779305268654</v>
      </c>
    </row>
    <row r="1196" spans="1:3" ht="16">
      <c r="A1196" t="s">
        <v>1195</v>
      </c>
      <c r="B1196">
        <v>16777215</v>
      </c>
      <c r="C1196" s="1">
        <f t="shared" si="18"/>
        <v>-398.34779305268654</v>
      </c>
    </row>
    <row r="1197" spans="1:3" ht="16">
      <c r="A1197" t="s">
        <v>1196</v>
      </c>
      <c r="B1197">
        <v>16777215</v>
      </c>
      <c r="C1197" s="1">
        <f t="shared" si="18"/>
        <v>-398.34779305268654</v>
      </c>
    </row>
    <row r="1198" spans="1:3" ht="16">
      <c r="A1198" t="s">
        <v>1197</v>
      </c>
      <c r="B1198">
        <v>16777215</v>
      </c>
      <c r="C1198" s="1">
        <f t="shared" si="18"/>
        <v>-398.34779305268654</v>
      </c>
    </row>
    <row r="1199" spans="1:3" ht="16">
      <c r="A1199" t="s">
        <v>1198</v>
      </c>
      <c r="B1199">
        <v>16777215</v>
      </c>
      <c r="C1199" s="1">
        <f t="shared" si="18"/>
        <v>-398.34779305268654</v>
      </c>
    </row>
    <row r="1200" spans="1:3" ht="16">
      <c r="A1200" t="s">
        <v>1199</v>
      </c>
      <c r="B1200">
        <v>16777215</v>
      </c>
      <c r="C1200" s="1">
        <f t="shared" si="18"/>
        <v>-398.34779305268654</v>
      </c>
    </row>
    <row r="1201" spans="1:3" ht="16">
      <c r="A1201" t="s">
        <v>1200</v>
      </c>
      <c r="B1201">
        <v>16777215</v>
      </c>
      <c r="C1201" s="1">
        <f t="shared" si="18"/>
        <v>-398.34779305268654</v>
      </c>
    </row>
    <row r="1202" spans="1:3" ht="16">
      <c r="A1202" t="s">
        <v>1201</v>
      </c>
      <c r="B1202">
        <v>16777215</v>
      </c>
      <c r="C1202" s="1">
        <f t="shared" si="18"/>
        <v>-398.34779305268654</v>
      </c>
    </row>
    <row r="1203" spans="1:3" ht="16">
      <c r="A1203" t="s">
        <v>1202</v>
      </c>
      <c r="B1203">
        <v>16777215</v>
      </c>
      <c r="C1203" s="1">
        <f t="shared" si="18"/>
        <v>-398.34779305268654</v>
      </c>
    </row>
    <row r="1204" spans="1:3" ht="16">
      <c r="A1204" t="s">
        <v>1203</v>
      </c>
      <c r="B1204">
        <v>16777215</v>
      </c>
      <c r="C1204" s="1">
        <f t="shared" si="18"/>
        <v>-398.34779305268654</v>
      </c>
    </row>
    <row r="1205" spans="1:3" ht="16">
      <c r="A1205" t="s">
        <v>1204</v>
      </c>
      <c r="B1205">
        <v>16777215</v>
      </c>
      <c r="C1205" s="1">
        <f t="shared" si="18"/>
        <v>-398.34779305268654</v>
      </c>
    </row>
    <row r="1206" spans="1:3" ht="16">
      <c r="A1206" t="s">
        <v>1205</v>
      </c>
      <c r="B1206">
        <v>16777215</v>
      </c>
      <c r="C1206" s="1">
        <f t="shared" si="18"/>
        <v>-398.34779305268654</v>
      </c>
    </row>
    <row r="1207" spans="1:3" ht="16">
      <c r="A1207" t="s">
        <v>1206</v>
      </c>
      <c r="B1207">
        <v>16777215</v>
      </c>
      <c r="C1207" s="1">
        <f t="shared" si="18"/>
        <v>-398.34779305268654</v>
      </c>
    </row>
    <row r="1208" spans="1:3" ht="16">
      <c r="A1208" t="s">
        <v>1207</v>
      </c>
      <c r="B1208">
        <v>16777215</v>
      </c>
      <c r="C1208" s="1">
        <f t="shared" si="18"/>
        <v>-398.34779305268654</v>
      </c>
    </row>
    <row r="1209" spans="1:3" ht="16">
      <c r="A1209" t="s">
        <v>1208</v>
      </c>
      <c r="B1209">
        <v>16777215</v>
      </c>
      <c r="C1209" s="1">
        <f t="shared" si="18"/>
        <v>-398.34779305268654</v>
      </c>
    </row>
    <row r="1210" spans="1:3" ht="16">
      <c r="A1210" t="s">
        <v>1209</v>
      </c>
      <c r="B1210">
        <v>16777215</v>
      </c>
      <c r="C1210" s="1">
        <f t="shared" si="18"/>
        <v>-398.34779305268654</v>
      </c>
    </row>
    <row r="1211" spans="1:3" ht="16">
      <c r="A1211" t="s">
        <v>1210</v>
      </c>
      <c r="B1211">
        <v>16777215</v>
      </c>
      <c r="C1211" s="1">
        <f t="shared" si="18"/>
        <v>-398.34779305268654</v>
      </c>
    </row>
    <row r="1212" spans="1:3" ht="16">
      <c r="A1212" t="s">
        <v>1211</v>
      </c>
      <c r="B1212">
        <v>16777215</v>
      </c>
      <c r="C1212" s="1">
        <f t="shared" si="18"/>
        <v>-398.34779305268654</v>
      </c>
    </row>
    <row r="1213" spans="1:3" ht="16">
      <c r="A1213" t="s">
        <v>1212</v>
      </c>
      <c r="B1213">
        <v>16777215</v>
      </c>
      <c r="C1213" s="1">
        <f t="shared" si="18"/>
        <v>-398.34779305268654</v>
      </c>
    </row>
    <row r="1214" spans="1:3" ht="16">
      <c r="A1214" t="s">
        <v>1213</v>
      </c>
      <c r="B1214">
        <v>16777215</v>
      </c>
      <c r="C1214" s="1">
        <f t="shared" si="18"/>
        <v>-398.34779305268654</v>
      </c>
    </row>
    <row r="1215" spans="1:3" ht="16">
      <c r="A1215" t="s">
        <v>1214</v>
      </c>
      <c r="B1215">
        <v>16777215</v>
      </c>
      <c r="C1215" s="1">
        <f t="shared" si="18"/>
        <v>-398.34779305268654</v>
      </c>
    </row>
    <row r="1216" spans="1:3" ht="16">
      <c r="A1216" t="s">
        <v>1215</v>
      </c>
      <c r="B1216">
        <v>16777215</v>
      </c>
      <c r="C1216" s="1">
        <f t="shared" si="18"/>
        <v>-398.34779305268654</v>
      </c>
    </row>
    <row r="1217" spans="1:3" ht="16">
      <c r="A1217" t="s">
        <v>1216</v>
      </c>
      <c r="B1217">
        <v>16777215</v>
      </c>
      <c r="C1217" s="1">
        <f t="shared" si="18"/>
        <v>-398.34779305268654</v>
      </c>
    </row>
    <row r="1218" spans="1:3" ht="16">
      <c r="A1218" t="s">
        <v>1217</v>
      </c>
      <c r="B1218">
        <v>16777215</v>
      </c>
      <c r="C1218" s="1">
        <f t="shared" si="18"/>
        <v>-398.34779305268654</v>
      </c>
    </row>
    <row r="1219" spans="1:3" ht="16">
      <c r="A1219" t="s">
        <v>1218</v>
      </c>
      <c r="B1219">
        <v>16777215</v>
      </c>
      <c r="C1219" s="1">
        <f t="shared" ref="C1219:C1282" si="19">(16777216-(B1219*2) )/42117</f>
        <v>-398.34779305268654</v>
      </c>
    </row>
    <row r="1220" spans="1:3" ht="16">
      <c r="A1220" t="s">
        <v>1219</v>
      </c>
      <c r="B1220">
        <v>16777215</v>
      </c>
      <c r="C1220" s="1">
        <f t="shared" si="19"/>
        <v>-398.34779305268654</v>
      </c>
    </row>
    <row r="1221" spans="1:3" ht="16">
      <c r="A1221" t="s">
        <v>1220</v>
      </c>
      <c r="B1221">
        <v>16777215</v>
      </c>
      <c r="C1221" s="1">
        <f t="shared" si="19"/>
        <v>-398.34779305268654</v>
      </c>
    </row>
    <row r="1222" spans="1:3" ht="16">
      <c r="A1222" t="s">
        <v>1221</v>
      </c>
      <c r="B1222">
        <v>16777215</v>
      </c>
      <c r="C1222" s="1">
        <f t="shared" si="19"/>
        <v>-398.34779305268654</v>
      </c>
    </row>
    <row r="1223" spans="1:3" ht="16">
      <c r="A1223" t="s">
        <v>1222</v>
      </c>
      <c r="B1223">
        <v>16777215</v>
      </c>
      <c r="C1223" s="1">
        <f t="shared" si="19"/>
        <v>-398.34779305268654</v>
      </c>
    </row>
    <row r="1224" spans="1:3" ht="16">
      <c r="A1224" t="s">
        <v>1223</v>
      </c>
      <c r="B1224">
        <v>16777215</v>
      </c>
      <c r="C1224" s="1">
        <f t="shared" si="19"/>
        <v>-398.34779305268654</v>
      </c>
    </row>
    <row r="1225" spans="1:3" ht="16">
      <c r="A1225" t="s">
        <v>1224</v>
      </c>
      <c r="B1225">
        <v>16777215</v>
      </c>
      <c r="C1225" s="1">
        <f t="shared" si="19"/>
        <v>-398.34779305268654</v>
      </c>
    </row>
    <row r="1226" spans="1:3" ht="16">
      <c r="A1226" t="s">
        <v>1225</v>
      </c>
      <c r="B1226">
        <v>16777215</v>
      </c>
      <c r="C1226" s="1">
        <f t="shared" si="19"/>
        <v>-398.34779305268654</v>
      </c>
    </row>
    <row r="1227" spans="1:3" ht="16">
      <c r="A1227" t="s">
        <v>1226</v>
      </c>
      <c r="B1227">
        <v>16777215</v>
      </c>
      <c r="C1227" s="1">
        <f t="shared" si="19"/>
        <v>-398.34779305268654</v>
      </c>
    </row>
    <row r="1228" spans="1:3" ht="16">
      <c r="A1228" t="s">
        <v>1227</v>
      </c>
      <c r="B1228">
        <v>16777215</v>
      </c>
      <c r="C1228" s="1">
        <f t="shared" si="19"/>
        <v>-398.34779305268654</v>
      </c>
    </row>
    <row r="1229" spans="1:3" ht="16">
      <c r="A1229" t="s">
        <v>1228</v>
      </c>
      <c r="B1229">
        <v>16777215</v>
      </c>
      <c r="C1229" s="1">
        <f t="shared" si="19"/>
        <v>-398.34779305268654</v>
      </c>
    </row>
    <row r="1230" spans="1:3" ht="16">
      <c r="A1230" t="s">
        <v>1229</v>
      </c>
      <c r="B1230">
        <v>16777215</v>
      </c>
      <c r="C1230" s="1">
        <f t="shared" si="19"/>
        <v>-398.34779305268654</v>
      </c>
    </row>
    <row r="1231" spans="1:3" ht="16">
      <c r="A1231" t="s">
        <v>1230</v>
      </c>
      <c r="B1231">
        <v>16777215</v>
      </c>
      <c r="C1231" s="1">
        <f t="shared" si="19"/>
        <v>-398.34779305268654</v>
      </c>
    </row>
    <row r="1232" spans="1:3" ht="16">
      <c r="A1232" t="s">
        <v>1231</v>
      </c>
      <c r="B1232">
        <v>16777215</v>
      </c>
      <c r="C1232" s="1">
        <f t="shared" si="19"/>
        <v>-398.34779305268654</v>
      </c>
    </row>
    <row r="1233" spans="1:3" ht="16">
      <c r="A1233" t="s">
        <v>1232</v>
      </c>
      <c r="B1233">
        <v>16777215</v>
      </c>
      <c r="C1233" s="1">
        <f t="shared" si="19"/>
        <v>-398.34779305268654</v>
      </c>
    </row>
    <row r="1234" spans="1:3" ht="16">
      <c r="A1234" t="s">
        <v>1233</v>
      </c>
      <c r="B1234">
        <v>16777215</v>
      </c>
      <c r="C1234" s="1">
        <f t="shared" si="19"/>
        <v>-398.34779305268654</v>
      </c>
    </row>
    <row r="1235" spans="1:3" ht="16">
      <c r="A1235" t="s">
        <v>1234</v>
      </c>
      <c r="B1235">
        <v>16777215</v>
      </c>
      <c r="C1235" s="1">
        <f t="shared" si="19"/>
        <v>-398.34779305268654</v>
      </c>
    </row>
    <row r="1236" spans="1:3" ht="16">
      <c r="A1236" t="s">
        <v>1235</v>
      </c>
      <c r="B1236">
        <v>16777215</v>
      </c>
      <c r="C1236" s="1">
        <f t="shared" si="19"/>
        <v>-398.34779305268654</v>
      </c>
    </row>
    <row r="1237" spans="1:3" ht="16">
      <c r="A1237" t="s">
        <v>1236</v>
      </c>
      <c r="B1237">
        <v>16777215</v>
      </c>
      <c r="C1237" s="1">
        <f t="shared" si="19"/>
        <v>-398.34779305268654</v>
      </c>
    </row>
    <row r="1238" spans="1:3" ht="16">
      <c r="A1238" t="s">
        <v>1237</v>
      </c>
      <c r="B1238">
        <v>16777215</v>
      </c>
      <c r="C1238" s="1">
        <f t="shared" si="19"/>
        <v>-398.34779305268654</v>
      </c>
    </row>
    <row r="1239" spans="1:3" ht="16">
      <c r="A1239" t="s">
        <v>1238</v>
      </c>
      <c r="B1239">
        <v>16777215</v>
      </c>
      <c r="C1239" s="1">
        <f t="shared" si="19"/>
        <v>-398.34779305268654</v>
      </c>
    </row>
    <row r="1240" spans="1:3" ht="16">
      <c r="A1240" t="s">
        <v>1239</v>
      </c>
      <c r="B1240">
        <v>16777215</v>
      </c>
      <c r="C1240" s="1">
        <f t="shared" si="19"/>
        <v>-398.34779305268654</v>
      </c>
    </row>
    <row r="1241" spans="1:3" ht="16">
      <c r="A1241" t="s">
        <v>1240</v>
      </c>
      <c r="B1241">
        <v>16777215</v>
      </c>
      <c r="C1241" s="1">
        <f t="shared" si="19"/>
        <v>-398.34779305268654</v>
      </c>
    </row>
    <row r="1242" spans="1:3" ht="16">
      <c r="A1242" t="s">
        <v>1241</v>
      </c>
      <c r="B1242">
        <v>16777215</v>
      </c>
      <c r="C1242" s="1">
        <f t="shared" si="19"/>
        <v>-398.34779305268654</v>
      </c>
    </row>
    <row r="1243" spans="1:3" ht="16">
      <c r="A1243" t="s">
        <v>1242</v>
      </c>
      <c r="B1243">
        <v>16777215</v>
      </c>
      <c r="C1243" s="1">
        <f t="shared" si="19"/>
        <v>-398.34779305268654</v>
      </c>
    </row>
    <row r="1244" spans="1:3" ht="16">
      <c r="A1244" t="s">
        <v>1243</v>
      </c>
      <c r="B1244">
        <v>16777215</v>
      </c>
      <c r="C1244" s="1">
        <f t="shared" si="19"/>
        <v>-398.34779305268654</v>
      </c>
    </row>
    <row r="1245" spans="1:3" ht="16">
      <c r="A1245" t="s">
        <v>1244</v>
      </c>
      <c r="B1245">
        <v>16777215</v>
      </c>
      <c r="C1245" s="1">
        <f t="shared" si="19"/>
        <v>-398.34779305268654</v>
      </c>
    </row>
    <row r="1246" spans="1:3" ht="16">
      <c r="A1246" t="s">
        <v>1245</v>
      </c>
      <c r="B1246">
        <v>16777215</v>
      </c>
      <c r="C1246" s="1">
        <f t="shared" si="19"/>
        <v>-398.34779305268654</v>
      </c>
    </row>
    <row r="1247" spans="1:3" ht="16">
      <c r="A1247" t="s">
        <v>1246</v>
      </c>
      <c r="B1247">
        <v>16777215</v>
      </c>
      <c r="C1247" s="1">
        <f t="shared" si="19"/>
        <v>-398.34779305268654</v>
      </c>
    </row>
    <row r="1248" spans="1:3" ht="16">
      <c r="A1248" t="s">
        <v>1247</v>
      </c>
      <c r="B1248">
        <v>16777215</v>
      </c>
      <c r="C1248" s="1">
        <f t="shared" si="19"/>
        <v>-398.34779305268654</v>
      </c>
    </row>
    <row r="1249" spans="1:3" ht="16">
      <c r="A1249" t="s">
        <v>1248</v>
      </c>
      <c r="B1249">
        <v>16777215</v>
      </c>
      <c r="C1249" s="1">
        <f t="shared" si="19"/>
        <v>-398.34779305268654</v>
      </c>
    </row>
    <row r="1250" spans="1:3" ht="16">
      <c r="A1250" t="s">
        <v>1249</v>
      </c>
      <c r="B1250">
        <v>16777215</v>
      </c>
      <c r="C1250" s="1">
        <f t="shared" si="19"/>
        <v>-398.34779305268654</v>
      </c>
    </row>
    <row r="1251" spans="1:3" ht="16">
      <c r="A1251" t="s">
        <v>1250</v>
      </c>
      <c r="B1251">
        <v>16777215</v>
      </c>
      <c r="C1251" s="1">
        <f t="shared" si="19"/>
        <v>-398.34779305268654</v>
      </c>
    </row>
    <row r="1252" spans="1:3" ht="16">
      <c r="A1252" t="s">
        <v>1251</v>
      </c>
      <c r="B1252">
        <v>16777215</v>
      </c>
      <c r="C1252" s="1">
        <f t="shared" si="19"/>
        <v>-398.34779305268654</v>
      </c>
    </row>
    <row r="1253" spans="1:3" ht="16">
      <c r="A1253" t="s">
        <v>1252</v>
      </c>
      <c r="B1253">
        <v>16777215</v>
      </c>
      <c r="C1253" s="1">
        <f t="shared" si="19"/>
        <v>-398.34779305268654</v>
      </c>
    </row>
    <row r="1254" spans="1:3" ht="16">
      <c r="A1254" t="s">
        <v>1253</v>
      </c>
      <c r="B1254">
        <v>16777215</v>
      </c>
      <c r="C1254" s="1">
        <f t="shared" si="19"/>
        <v>-398.34779305268654</v>
      </c>
    </row>
    <row r="1255" spans="1:3" ht="16">
      <c r="A1255" t="s">
        <v>1254</v>
      </c>
      <c r="B1255">
        <v>16777215</v>
      </c>
      <c r="C1255" s="1">
        <f t="shared" si="19"/>
        <v>-398.34779305268654</v>
      </c>
    </row>
    <row r="1256" spans="1:3" ht="16">
      <c r="A1256" t="s">
        <v>1255</v>
      </c>
      <c r="B1256">
        <v>16777215</v>
      </c>
      <c r="C1256" s="1">
        <f t="shared" si="19"/>
        <v>-398.34779305268654</v>
      </c>
    </row>
    <row r="1257" spans="1:3" ht="16">
      <c r="A1257" t="s">
        <v>1256</v>
      </c>
      <c r="B1257">
        <v>16777215</v>
      </c>
      <c r="C1257" s="1">
        <f t="shared" si="19"/>
        <v>-398.34779305268654</v>
      </c>
    </row>
    <row r="1258" spans="1:3" ht="16">
      <c r="A1258" t="s">
        <v>1257</v>
      </c>
      <c r="B1258">
        <v>16777215</v>
      </c>
      <c r="C1258" s="1">
        <f t="shared" si="19"/>
        <v>-398.34779305268654</v>
      </c>
    </row>
    <row r="1259" spans="1:3" ht="16">
      <c r="A1259" t="s">
        <v>1258</v>
      </c>
      <c r="B1259">
        <v>16777215</v>
      </c>
      <c r="C1259" s="1">
        <f t="shared" si="19"/>
        <v>-398.34779305268654</v>
      </c>
    </row>
    <row r="1260" spans="1:3" ht="16">
      <c r="A1260" t="s">
        <v>1259</v>
      </c>
      <c r="B1260">
        <v>16777215</v>
      </c>
      <c r="C1260" s="1">
        <f t="shared" si="19"/>
        <v>-398.34779305268654</v>
      </c>
    </row>
    <row r="1261" spans="1:3" ht="16">
      <c r="A1261" t="s">
        <v>1260</v>
      </c>
      <c r="B1261">
        <v>16777215</v>
      </c>
      <c r="C1261" s="1">
        <f t="shared" si="19"/>
        <v>-398.34779305268654</v>
      </c>
    </row>
    <row r="1262" spans="1:3" ht="16">
      <c r="A1262" t="s">
        <v>1261</v>
      </c>
      <c r="B1262">
        <v>16777215</v>
      </c>
      <c r="C1262" s="1">
        <f t="shared" si="19"/>
        <v>-398.34779305268654</v>
      </c>
    </row>
    <row r="1263" spans="1:3" ht="16">
      <c r="A1263" t="s">
        <v>1262</v>
      </c>
      <c r="B1263">
        <v>16777215</v>
      </c>
      <c r="C1263" s="1">
        <f t="shared" si="19"/>
        <v>-398.34779305268654</v>
      </c>
    </row>
    <row r="1264" spans="1:3" ht="16">
      <c r="A1264" t="s">
        <v>1263</v>
      </c>
      <c r="B1264">
        <v>16777215</v>
      </c>
      <c r="C1264" s="1">
        <f t="shared" si="19"/>
        <v>-398.34779305268654</v>
      </c>
    </row>
    <row r="1265" spans="1:3" ht="16">
      <c r="A1265" t="s">
        <v>1264</v>
      </c>
      <c r="B1265">
        <v>16777215</v>
      </c>
      <c r="C1265" s="1">
        <f t="shared" si="19"/>
        <v>-398.34779305268654</v>
      </c>
    </row>
    <row r="1266" spans="1:3" ht="16">
      <c r="A1266" t="s">
        <v>1265</v>
      </c>
      <c r="B1266">
        <v>16777215</v>
      </c>
      <c r="C1266" s="1">
        <f t="shared" si="19"/>
        <v>-398.34779305268654</v>
      </c>
    </row>
    <row r="1267" spans="1:3" ht="16">
      <c r="A1267" t="s">
        <v>1266</v>
      </c>
      <c r="B1267">
        <v>16777215</v>
      </c>
      <c r="C1267" s="1">
        <f t="shared" si="19"/>
        <v>-398.34779305268654</v>
      </c>
    </row>
    <row r="1268" spans="1:3" ht="16">
      <c r="A1268" t="s">
        <v>1267</v>
      </c>
      <c r="B1268">
        <v>16777215</v>
      </c>
      <c r="C1268" s="1">
        <f t="shared" si="19"/>
        <v>-398.34779305268654</v>
      </c>
    </row>
    <row r="1269" spans="1:3" ht="16">
      <c r="A1269" t="s">
        <v>1268</v>
      </c>
      <c r="B1269">
        <v>16777215</v>
      </c>
      <c r="C1269" s="1">
        <f t="shared" si="19"/>
        <v>-398.34779305268654</v>
      </c>
    </row>
    <row r="1270" spans="1:3" ht="16">
      <c r="A1270" t="s">
        <v>1269</v>
      </c>
      <c r="B1270">
        <v>16777215</v>
      </c>
      <c r="C1270" s="1">
        <f t="shared" si="19"/>
        <v>-398.34779305268654</v>
      </c>
    </row>
    <row r="1271" spans="1:3" ht="16">
      <c r="A1271" t="s">
        <v>1270</v>
      </c>
      <c r="B1271">
        <v>16777215</v>
      </c>
      <c r="C1271" s="1">
        <f t="shared" si="19"/>
        <v>-398.34779305268654</v>
      </c>
    </row>
    <row r="1272" spans="1:3" ht="16">
      <c r="A1272" t="s">
        <v>1271</v>
      </c>
      <c r="B1272">
        <v>16777215</v>
      </c>
      <c r="C1272" s="1">
        <f t="shared" si="19"/>
        <v>-398.34779305268654</v>
      </c>
    </row>
    <row r="1273" spans="1:3" ht="16">
      <c r="A1273" t="s">
        <v>1272</v>
      </c>
      <c r="B1273">
        <v>16777215</v>
      </c>
      <c r="C1273" s="1">
        <f t="shared" si="19"/>
        <v>-398.34779305268654</v>
      </c>
    </row>
    <row r="1274" spans="1:3" ht="16">
      <c r="A1274" t="s">
        <v>1273</v>
      </c>
      <c r="B1274">
        <v>16777215</v>
      </c>
      <c r="C1274" s="1">
        <f t="shared" si="19"/>
        <v>-398.34779305268654</v>
      </c>
    </row>
    <row r="1275" spans="1:3" ht="16">
      <c r="A1275" t="s">
        <v>1274</v>
      </c>
      <c r="B1275">
        <v>16777215</v>
      </c>
      <c r="C1275" s="1">
        <f t="shared" si="19"/>
        <v>-398.34779305268654</v>
      </c>
    </row>
    <row r="1276" spans="1:3" ht="16">
      <c r="A1276" t="s">
        <v>1275</v>
      </c>
      <c r="B1276">
        <v>16777215</v>
      </c>
      <c r="C1276" s="1">
        <f t="shared" si="19"/>
        <v>-398.34779305268654</v>
      </c>
    </row>
    <row r="1277" spans="1:3" ht="16">
      <c r="A1277" t="s">
        <v>1276</v>
      </c>
      <c r="B1277">
        <v>16777215</v>
      </c>
      <c r="C1277" s="1">
        <f t="shared" si="19"/>
        <v>-398.34779305268654</v>
      </c>
    </row>
    <row r="1278" spans="1:3" ht="16">
      <c r="A1278" t="s">
        <v>1277</v>
      </c>
      <c r="B1278">
        <v>16777215</v>
      </c>
      <c r="C1278" s="1">
        <f t="shared" si="19"/>
        <v>-398.34779305268654</v>
      </c>
    </row>
    <row r="1279" spans="1:3" ht="16">
      <c r="A1279" t="s">
        <v>1278</v>
      </c>
      <c r="B1279">
        <v>16777215</v>
      </c>
      <c r="C1279" s="1">
        <f t="shared" si="19"/>
        <v>-398.34779305268654</v>
      </c>
    </row>
    <row r="1280" spans="1:3" ht="16">
      <c r="A1280" t="s">
        <v>1279</v>
      </c>
      <c r="B1280">
        <v>16777215</v>
      </c>
      <c r="C1280" s="1">
        <f t="shared" si="19"/>
        <v>-398.34779305268654</v>
      </c>
    </row>
    <row r="1281" spans="1:3" ht="16">
      <c r="A1281" t="s">
        <v>1280</v>
      </c>
      <c r="B1281">
        <v>16777215</v>
      </c>
      <c r="C1281" s="1">
        <f t="shared" si="19"/>
        <v>-398.34779305268654</v>
      </c>
    </row>
    <row r="1282" spans="1:3" ht="16">
      <c r="A1282" t="s">
        <v>1281</v>
      </c>
      <c r="B1282">
        <v>16777215</v>
      </c>
      <c r="C1282" s="1">
        <f t="shared" si="19"/>
        <v>-398.34779305268654</v>
      </c>
    </row>
    <row r="1283" spans="1:3" ht="16">
      <c r="A1283" t="s">
        <v>1282</v>
      </c>
      <c r="B1283">
        <v>16777215</v>
      </c>
      <c r="C1283" s="1">
        <f t="shared" ref="C1283:C1346" si="20">(16777216-(B1283*2) )/42117</f>
        <v>-398.34779305268654</v>
      </c>
    </row>
    <row r="1284" spans="1:3" ht="16">
      <c r="A1284" t="s">
        <v>1283</v>
      </c>
      <c r="B1284">
        <v>16777215</v>
      </c>
      <c r="C1284" s="1">
        <f t="shared" si="20"/>
        <v>-398.34779305268654</v>
      </c>
    </row>
    <row r="1285" spans="1:3" ht="16">
      <c r="A1285" t="s">
        <v>1284</v>
      </c>
      <c r="B1285">
        <v>16777215</v>
      </c>
      <c r="C1285" s="1">
        <f t="shared" si="20"/>
        <v>-398.34779305268654</v>
      </c>
    </row>
    <row r="1286" spans="1:3" ht="16">
      <c r="A1286" t="s">
        <v>1285</v>
      </c>
      <c r="B1286">
        <v>16777215</v>
      </c>
      <c r="C1286" s="1">
        <f t="shared" si="20"/>
        <v>-398.34779305268654</v>
      </c>
    </row>
    <row r="1287" spans="1:3" ht="16">
      <c r="A1287" t="s">
        <v>1286</v>
      </c>
      <c r="B1287">
        <v>16777215</v>
      </c>
      <c r="C1287" s="1">
        <f t="shared" si="20"/>
        <v>-398.34779305268654</v>
      </c>
    </row>
    <row r="1288" spans="1:3" ht="16">
      <c r="A1288" t="s">
        <v>1287</v>
      </c>
      <c r="B1288">
        <v>16777215</v>
      </c>
      <c r="C1288" s="1">
        <f t="shared" si="20"/>
        <v>-398.34779305268654</v>
      </c>
    </row>
    <row r="1289" spans="1:3" ht="16">
      <c r="A1289" t="s">
        <v>1288</v>
      </c>
      <c r="B1289">
        <v>16777215</v>
      </c>
      <c r="C1289" s="1">
        <f t="shared" si="20"/>
        <v>-398.34779305268654</v>
      </c>
    </row>
    <row r="1290" spans="1:3" ht="16">
      <c r="A1290" t="s">
        <v>1289</v>
      </c>
      <c r="B1290">
        <v>16777215</v>
      </c>
      <c r="C1290" s="1">
        <f t="shared" si="20"/>
        <v>-398.34779305268654</v>
      </c>
    </row>
    <row r="1291" spans="1:3" ht="16">
      <c r="A1291" t="s">
        <v>1290</v>
      </c>
      <c r="B1291">
        <v>16777215</v>
      </c>
      <c r="C1291" s="1">
        <f t="shared" si="20"/>
        <v>-398.34779305268654</v>
      </c>
    </row>
    <row r="1292" spans="1:3" ht="16">
      <c r="A1292" t="s">
        <v>1291</v>
      </c>
      <c r="B1292">
        <v>16777215</v>
      </c>
      <c r="C1292" s="1">
        <f t="shared" si="20"/>
        <v>-398.34779305268654</v>
      </c>
    </row>
    <row r="1293" spans="1:3" ht="16">
      <c r="A1293" t="s">
        <v>1292</v>
      </c>
      <c r="B1293">
        <v>16777215</v>
      </c>
      <c r="C1293" s="1">
        <f t="shared" si="20"/>
        <v>-398.34779305268654</v>
      </c>
    </row>
    <row r="1294" spans="1:3" ht="16">
      <c r="A1294" t="s">
        <v>1293</v>
      </c>
      <c r="B1294">
        <v>16777215</v>
      </c>
      <c r="C1294" s="1">
        <f t="shared" si="20"/>
        <v>-398.34779305268654</v>
      </c>
    </row>
    <row r="1295" spans="1:3" ht="16">
      <c r="A1295" t="s">
        <v>1294</v>
      </c>
      <c r="B1295">
        <v>16777215</v>
      </c>
      <c r="C1295" s="1">
        <f t="shared" si="20"/>
        <v>-398.34779305268654</v>
      </c>
    </row>
    <row r="1296" spans="1:3" ht="16">
      <c r="A1296" t="s">
        <v>1295</v>
      </c>
      <c r="B1296">
        <v>16777215</v>
      </c>
      <c r="C1296" s="1">
        <f t="shared" si="20"/>
        <v>-398.34779305268654</v>
      </c>
    </row>
    <row r="1297" spans="1:3" ht="16">
      <c r="A1297" t="s">
        <v>1296</v>
      </c>
      <c r="B1297">
        <v>16777215</v>
      </c>
      <c r="C1297" s="1">
        <f t="shared" si="20"/>
        <v>-398.34779305268654</v>
      </c>
    </row>
    <row r="1298" spans="1:3" ht="16">
      <c r="A1298" t="s">
        <v>1297</v>
      </c>
      <c r="B1298">
        <v>16777215</v>
      </c>
      <c r="C1298" s="1">
        <f t="shared" si="20"/>
        <v>-398.34779305268654</v>
      </c>
    </row>
    <row r="1299" spans="1:3" ht="16">
      <c r="A1299" t="s">
        <v>1298</v>
      </c>
      <c r="B1299">
        <v>16777215</v>
      </c>
      <c r="C1299" s="1">
        <f t="shared" si="20"/>
        <v>-398.34779305268654</v>
      </c>
    </row>
    <row r="1300" spans="1:3" ht="16">
      <c r="A1300" t="s">
        <v>1299</v>
      </c>
      <c r="B1300">
        <v>16777215</v>
      </c>
      <c r="C1300" s="1">
        <f t="shared" si="20"/>
        <v>-398.34779305268654</v>
      </c>
    </row>
    <row r="1301" spans="1:3" ht="16">
      <c r="A1301" t="s">
        <v>1300</v>
      </c>
      <c r="B1301">
        <v>16777215</v>
      </c>
      <c r="C1301" s="1">
        <f t="shared" si="20"/>
        <v>-398.34779305268654</v>
      </c>
    </row>
    <row r="1302" spans="1:3" ht="16">
      <c r="A1302" t="s">
        <v>1301</v>
      </c>
      <c r="B1302">
        <v>16777215</v>
      </c>
      <c r="C1302" s="1">
        <f t="shared" si="20"/>
        <v>-398.34779305268654</v>
      </c>
    </row>
    <row r="1303" spans="1:3" ht="16">
      <c r="A1303" t="s">
        <v>1302</v>
      </c>
      <c r="B1303">
        <v>16777215</v>
      </c>
      <c r="C1303" s="1">
        <f t="shared" si="20"/>
        <v>-398.34779305268654</v>
      </c>
    </row>
    <row r="1304" spans="1:3" ht="16">
      <c r="A1304" t="s">
        <v>1303</v>
      </c>
      <c r="B1304">
        <v>16777215</v>
      </c>
      <c r="C1304" s="1">
        <f t="shared" si="20"/>
        <v>-398.34779305268654</v>
      </c>
    </row>
    <row r="1305" spans="1:3" ht="16">
      <c r="A1305" t="s">
        <v>1304</v>
      </c>
      <c r="B1305">
        <v>16777215</v>
      </c>
      <c r="C1305" s="1">
        <f t="shared" si="20"/>
        <v>-398.34779305268654</v>
      </c>
    </row>
    <row r="1306" spans="1:3" ht="16">
      <c r="A1306" t="s">
        <v>1305</v>
      </c>
      <c r="B1306">
        <v>16777215</v>
      </c>
      <c r="C1306" s="1">
        <f t="shared" si="20"/>
        <v>-398.34779305268654</v>
      </c>
    </row>
    <row r="1307" spans="1:3" ht="16">
      <c r="A1307" t="s">
        <v>1306</v>
      </c>
      <c r="B1307">
        <v>16777215</v>
      </c>
      <c r="C1307" s="1">
        <f t="shared" si="20"/>
        <v>-398.34779305268654</v>
      </c>
    </row>
    <row r="1308" spans="1:3" ht="16">
      <c r="A1308" t="s">
        <v>1307</v>
      </c>
      <c r="B1308">
        <v>16777215</v>
      </c>
      <c r="C1308" s="1">
        <f t="shared" si="20"/>
        <v>-398.34779305268654</v>
      </c>
    </row>
    <row r="1309" spans="1:3" ht="16">
      <c r="A1309" t="s">
        <v>1308</v>
      </c>
      <c r="B1309">
        <v>16777215</v>
      </c>
      <c r="C1309" s="1">
        <f t="shared" si="20"/>
        <v>-398.34779305268654</v>
      </c>
    </row>
    <row r="1310" spans="1:3" ht="16">
      <c r="A1310" t="s">
        <v>1309</v>
      </c>
      <c r="B1310">
        <v>16777215</v>
      </c>
      <c r="C1310" s="1">
        <f t="shared" si="20"/>
        <v>-398.34779305268654</v>
      </c>
    </row>
    <row r="1311" spans="1:3" ht="16">
      <c r="A1311" t="s">
        <v>1310</v>
      </c>
      <c r="B1311">
        <v>16777215</v>
      </c>
      <c r="C1311" s="1">
        <f t="shared" si="20"/>
        <v>-398.34779305268654</v>
      </c>
    </row>
    <row r="1312" spans="1:3" ht="16">
      <c r="A1312" t="s">
        <v>1311</v>
      </c>
      <c r="B1312">
        <v>16777215</v>
      </c>
      <c r="C1312" s="1">
        <f t="shared" si="20"/>
        <v>-398.34779305268654</v>
      </c>
    </row>
    <row r="1313" spans="1:3" ht="16">
      <c r="A1313" t="s">
        <v>1312</v>
      </c>
      <c r="B1313">
        <v>16777215</v>
      </c>
      <c r="C1313" s="1">
        <f t="shared" si="20"/>
        <v>-398.34779305268654</v>
      </c>
    </row>
    <row r="1314" spans="1:3" ht="16">
      <c r="A1314" t="s">
        <v>1313</v>
      </c>
      <c r="B1314">
        <v>16777215</v>
      </c>
      <c r="C1314" s="1">
        <f t="shared" si="20"/>
        <v>-398.34779305268654</v>
      </c>
    </row>
    <row r="1315" spans="1:3" ht="16">
      <c r="A1315" t="s">
        <v>1314</v>
      </c>
      <c r="B1315">
        <v>16777215</v>
      </c>
      <c r="C1315" s="1">
        <f t="shared" si="20"/>
        <v>-398.34779305268654</v>
      </c>
    </row>
    <row r="1316" spans="1:3" ht="16">
      <c r="A1316" t="s">
        <v>1315</v>
      </c>
      <c r="B1316">
        <v>16777215</v>
      </c>
      <c r="C1316" s="1">
        <f t="shared" si="20"/>
        <v>-398.34779305268654</v>
      </c>
    </row>
    <row r="1317" spans="1:3" ht="16">
      <c r="A1317" t="s">
        <v>1316</v>
      </c>
      <c r="B1317">
        <v>16777215</v>
      </c>
      <c r="C1317" s="1">
        <f t="shared" si="20"/>
        <v>-398.34779305268654</v>
      </c>
    </row>
    <row r="1318" spans="1:3" ht="16">
      <c r="A1318" t="s">
        <v>1317</v>
      </c>
      <c r="B1318">
        <v>16777215</v>
      </c>
      <c r="C1318" s="1">
        <f t="shared" si="20"/>
        <v>-398.34779305268654</v>
      </c>
    </row>
    <row r="1319" spans="1:3" ht="16">
      <c r="A1319" t="s">
        <v>1318</v>
      </c>
      <c r="B1319">
        <v>16777215</v>
      </c>
      <c r="C1319" s="1">
        <f t="shared" si="20"/>
        <v>-398.34779305268654</v>
      </c>
    </row>
    <row r="1320" spans="1:3" ht="16">
      <c r="A1320" t="s">
        <v>1319</v>
      </c>
      <c r="B1320">
        <v>16777215</v>
      </c>
      <c r="C1320" s="1">
        <f t="shared" si="20"/>
        <v>-398.34779305268654</v>
      </c>
    </row>
    <row r="1321" spans="1:3" ht="16">
      <c r="A1321" t="s">
        <v>1320</v>
      </c>
      <c r="B1321">
        <v>16777215</v>
      </c>
      <c r="C1321" s="1">
        <f t="shared" si="20"/>
        <v>-398.34779305268654</v>
      </c>
    </row>
    <row r="1322" spans="1:3" ht="16">
      <c r="A1322" t="s">
        <v>1321</v>
      </c>
      <c r="B1322">
        <v>16777215</v>
      </c>
      <c r="C1322" s="1">
        <f t="shared" si="20"/>
        <v>-398.34779305268654</v>
      </c>
    </row>
    <row r="1323" spans="1:3" ht="16">
      <c r="A1323" t="s">
        <v>1322</v>
      </c>
      <c r="B1323">
        <v>16777215</v>
      </c>
      <c r="C1323" s="1">
        <f t="shared" si="20"/>
        <v>-398.34779305268654</v>
      </c>
    </row>
    <row r="1324" spans="1:3" ht="16">
      <c r="A1324" t="s">
        <v>1323</v>
      </c>
      <c r="B1324">
        <v>16777215</v>
      </c>
      <c r="C1324" s="1">
        <f t="shared" si="20"/>
        <v>-398.34779305268654</v>
      </c>
    </row>
    <row r="1325" spans="1:3" ht="16">
      <c r="A1325" t="s">
        <v>1324</v>
      </c>
      <c r="B1325">
        <v>16777215</v>
      </c>
      <c r="C1325" s="1">
        <f t="shared" si="20"/>
        <v>-398.34779305268654</v>
      </c>
    </row>
    <row r="1326" spans="1:3" ht="16">
      <c r="A1326" t="s">
        <v>1325</v>
      </c>
      <c r="B1326">
        <v>16777215</v>
      </c>
      <c r="C1326" s="1">
        <f t="shared" si="20"/>
        <v>-398.34779305268654</v>
      </c>
    </row>
    <row r="1327" spans="1:3" ht="16">
      <c r="A1327" t="s">
        <v>1326</v>
      </c>
      <c r="B1327">
        <v>16777215</v>
      </c>
      <c r="C1327" s="1">
        <f t="shared" si="20"/>
        <v>-398.34779305268654</v>
      </c>
    </row>
    <row r="1328" spans="1:3" ht="16">
      <c r="A1328" t="s">
        <v>1327</v>
      </c>
      <c r="B1328">
        <v>16777215</v>
      </c>
      <c r="C1328" s="1">
        <f t="shared" si="20"/>
        <v>-398.34779305268654</v>
      </c>
    </row>
    <row r="1329" spans="1:3" ht="16">
      <c r="A1329" t="s">
        <v>1328</v>
      </c>
      <c r="B1329">
        <v>16777215</v>
      </c>
      <c r="C1329" s="1">
        <f t="shared" si="20"/>
        <v>-398.34779305268654</v>
      </c>
    </row>
    <row r="1330" spans="1:3" ht="16">
      <c r="A1330" t="s">
        <v>1329</v>
      </c>
      <c r="B1330">
        <v>16777215</v>
      </c>
      <c r="C1330" s="1">
        <f t="shared" si="20"/>
        <v>-398.34779305268654</v>
      </c>
    </row>
    <row r="1331" spans="1:3" ht="16">
      <c r="A1331" t="s">
        <v>1330</v>
      </c>
      <c r="B1331">
        <v>16777215</v>
      </c>
      <c r="C1331" s="1">
        <f t="shared" si="20"/>
        <v>-398.34779305268654</v>
      </c>
    </row>
    <row r="1332" spans="1:3" ht="16">
      <c r="A1332" t="s">
        <v>1331</v>
      </c>
      <c r="B1332">
        <v>16777215</v>
      </c>
      <c r="C1332" s="1">
        <f t="shared" si="20"/>
        <v>-398.34779305268654</v>
      </c>
    </row>
    <row r="1333" spans="1:3" ht="16">
      <c r="A1333" t="s">
        <v>1332</v>
      </c>
      <c r="B1333">
        <v>16777215</v>
      </c>
      <c r="C1333" s="1">
        <f t="shared" si="20"/>
        <v>-398.34779305268654</v>
      </c>
    </row>
    <row r="1334" spans="1:3" ht="16">
      <c r="A1334" t="s">
        <v>1333</v>
      </c>
      <c r="B1334">
        <v>16777215</v>
      </c>
      <c r="C1334" s="1">
        <f t="shared" si="20"/>
        <v>-398.34779305268654</v>
      </c>
    </row>
    <row r="1335" spans="1:3" ht="16">
      <c r="A1335" t="s">
        <v>1334</v>
      </c>
      <c r="B1335">
        <v>16777215</v>
      </c>
      <c r="C1335" s="1">
        <f t="shared" si="20"/>
        <v>-398.34779305268654</v>
      </c>
    </row>
    <row r="1336" spans="1:3" ht="16">
      <c r="A1336" t="s">
        <v>1335</v>
      </c>
      <c r="B1336">
        <v>16777215</v>
      </c>
      <c r="C1336" s="1">
        <f t="shared" si="20"/>
        <v>-398.34779305268654</v>
      </c>
    </row>
    <row r="1337" spans="1:3" ht="16">
      <c r="A1337" t="s">
        <v>1336</v>
      </c>
      <c r="B1337">
        <v>16777215</v>
      </c>
      <c r="C1337" s="1">
        <f t="shared" si="20"/>
        <v>-398.34779305268654</v>
      </c>
    </row>
    <row r="1338" spans="1:3" ht="16">
      <c r="A1338" t="s">
        <v>1337</v>
      </c>
      <c r="B1338">
        <v>16777215</v>
      </c>
      <c r="C1338" s="1">
        <f t="shared" si="20"/>
        <v>-398.34779305268654</v>
      </c>
    </row>
    <row r="1339" spans="1:3" ht="16">
      <c r="A1339" t="s">
        <v>1338</v>
      </c>
      <c r="B1339">
        <v>16777215</v>
      </c>
      <c r="C1339" s="1">
        <f t="shared" si="20"/>
        <v>-398.34779305268654</v>
      </c>
    </row>
    <row r="1340" spans="1:3" ht="16">
      <c r="A1340" t="s">
        <v>1339</v>
      </c>
      <c r="B1340">
        <v>16777215</v>
      </c>
      <c r="C1340" s="1">
        <f t="shared" si="20"/>
        <v>-398.34779305268654</v>
      </c>
    </row>
    <row r="1341" spans="1:3" ht="16">
      <c r="A1341" t="s">
        <v>1340</v>
      </c>
      <c r="B1341">
        <v>16777215</v>
      </c>
      <c r="C1341" s="1">
        <f t="shared" si="20"/>
        <v>-398.34779305268654</v>
      </c>
    </row>
    <row r="1342" spans="1:3" ht="16">
      <c r="A1342" t="s">
        <v>1341</v>
      </c>
      <c r="B1342">
        <v>16777215</v>
      </c>
      <c r="C1342" s="1">
        <f t="shared" si="20"/>
        <v>-398.34779305268654</v>
      </c>
    </row>
    <row r="1343" spans="1:3" ht="16">
      <c r="A1343" t="s">
        <v>1342</v>
      </c>
      <c r="B1343">
        <v>16777215</v>
      </c>
      <c r="C1343" s="1">
        <f t="shared" si="20"/>
        <v>-398.34779305268654</v>
      </c>
    </row>
    <row r="1344" spans="1:3" ht="16">
      <c r="A1344" t="s">
        <v>1343</v>
      </c>
      <c r="B1344">
        <v>16777215</v>
      </c>
      <c r="C1344" s="1">
        <f t="shared" si="20"/>
        <v>-398.34779305268654</v>
      </c>
    </row>
    <row r="1345" spans="1:3" ht="16">
      <c r="A1345" t="s">
        <v>1344</v>
      </c>
      <c r="B1345">
        <v>16777215</v>
      </c>
      <c r="C1345" s="1">
        <f t="shared" si="20"/>
        <v>-398.34779305268654</v>
      </c>
    </row>
    <row r="1346" spans="1:3" ht="16">
      <c r="A1346" t="s">
        <v>1345</v>
      </c>
      <c r="B1346">
        <v>16777215</v>
      </c>
      <c r="C1346" s="1">
        <f t="shared" si="20"/>
        <v>-398.34779305268654</v>
      </c>
    </row>
    <row r="1347" spans="1:3" ht="16">
      <c r="A1347" t="s">
        <v>1346</v>
      </c>
      <c r="B1347">
        <v>16777215</v>
      </c>
      <c r="C1347" s="1">
        <f t="shared" ref="C1347:C1410" si="21">(16777216-(B1347*2) )/42117</f>
        <v>-398.34779305268654</v>
      </c>
    </row>
    <row r="1348" spans="1:3" ht="16">
      <c r="A1348" t="s">
        <v>1347</v>
      </c>
      <c r="B1348">
        <v>16777215</v>
      </c>
      <c r="C1348" s="1">
        <f t="shared" si="21"/>
        <v>-398.34779305268654</v>
      </c>
    </row>
    <row r="1349" spans="1:3" ht="16">
      <c r="A1349" t="s">
        <v>1348</v>
      </c>
      <c r="B1349">
        <v>16777215</v>
      </c>
      <c r="C1349" s="1">
        <f t="shared" si="21"/>
        <v>-398.34779305268654</v>
      </c>
    </row>
    <row r="1350" spans="1:3" ht="16">
      <c r="A1350" t="s">
        <v>1349</v>
      </c>
      <c r="B1350">
        <v>16777215</v>
      </c>
      <c r="C1350" s="1">
        <f t="shared" si="21"/>
        <v>-398.34779305268654</v>
      </c>
    </row>
    <row r="1351" spans="1:3" ht="16">
      <c r="A1351" t="s">
        <v>1350</v>
      </c>
      <c r="B1351">
        <v>16777215</v>
      </c>
      <c r="C1351" s="1">
        <f t="shared" si="21"/>
        <v>-398.34779305268654</v>
      </c>
    </row>
    <row r="1352" spans="1:3" ht="16">
      <c r="A1352" t="s">
        <v>1351</v>
      </c>
      <c r="B1352">
        <v>16777215</v>
      </c>
      <c r="C1352" s="1">
        <f t="shared" si="21"/>
        <v>-398.34779305268654</v>
      </c>
    </row>
    <row r="1353" spans="1:3" ht="16">
      <c r="A1353" t="s">
        <v>1352</v>
      </c>
      <c r="B1353">
        <v>16777215</v>
      </c>
      <c r="C1353" s="1">
        <f t="shared" si="21"/>
        <v>-398.34779305268654</v>
      </c>
    </row>
    <row r="1354" spans="1:3" ht="16">
      <c r="A1354" t="s">
        <v>1353</v>
      </c>
      <c r="B1354">
        <v>16777215</v>
      </c>
      <c r="C1354" s="1">
        <f t="shared" si="21"/>
        <v>-398.34779305268654</v>
      </c>
    </row>
    <row r="1355" spans="1:3" ht="16">
      <c r="A1355" t="s">
        <v>1354</v>
      </c>
      <c r="B1355">
        <v>16777215</v>
      </c>
      <c r="C1355" s="1">
        <f t="shared" si="21"/>
        <v>-398.34779305268654</v>
      </c>
    </row>
    <row r="1356" spans="1:3" ht="16">
      <c r="A1356" t="s">
        <v>1355</v>
      </c>
      <c r="B1356">
        <v>16777215</v>
      </c>
      <c r="C1356" s="1">
        <f t="shared" si="21"/>
        <v>-398.34779305268654</v>
      </c>
    </row>
    <row r="1357" spans="1:3" ht="16">
      <c r="A1357" t="s">
        <v>1356</v>
      </c>
      <c r="B1357">
        <v>16777215</v>
      </c>
      <c r="C1357" s="1">
        <f t="shared" si="21"/>
        <v>-398.34779305268654</v>
      </c>
    </row>
    <row r="1358" spans="1:3" ht="16">
      <c r="A1358" t="s">
        <v>1357</v>
      </c>
      <c r="B1358">
        <v>16777215</v>
      </c>
      <c r="C1358" s="1">
        <f t="shared" si="21"/>
        <v>-398.34779305268654</v>
      </c>
    </row>
    <row r="1359" spans="1:3" ht="16">
      <c r="A1359" t="s">
        <v>1358</v>
      </c>
      <c r="B1359">
        <v>16777215</v>
      </c>
      <c r="C1359" s="1">
        <f t="shared" si="21"/>
        <v>-398.34779305268654</v>
      </c>
    </row>
    <row r="1360" spans="1:3" ht="16">
      <c r="A1360" t="s">
        <v>1359</v>
      </c>
      <c r="B1360">
        <v>16777215</v>
      </c>
      <c r="C1360" s="1">
        <f t="shared" si="21"/>
        <v>-398.34779305268654</v>
      </c>
    </row>
    <row r="1361" spans="1:3" ht="16">
      <c r="A1361" t="s">
        <v>1360</v>
      </c>
      <c r="B1361">
        <v>16777215</v>
      </c>
      <c r="C1361" s="1">
        <f t="shared" si="21"/>
        <v>-398.34779305268654</v>
      </c>
    </row>
    <row r="1362" spans="1:3" ht="16">
      <c r="A1362" t="s">
        <v>1361</v>
      </c>
      <c r="B1362">
        <v>16777215</v>
      </c>
      <c r="C1362" s="1">
        <f t="shared" si="21"/>
        <v>-398.34779305268654</v>
      </c>
    </row>
    <row r="1363" spans="1:3" ht="16">
      <c r="A1363" t="s">
        <v>1362</v>
      </c>
      <c r="B1363">
        <v>16777215</v>
      </c>
      <c r="C1363" s="1">
        <f t="shared" si="21"/>
        <v>-398.34779305268654</v>
      </c>
    </row>
    <row r="1364" spans="1:3" ht="16">
      <c r="A1364" t="s">
        <v>1363</v>
      </c>
      <c r="B1364">
        <v>16777215</v>
      </c>
      <c r="C1364" s="1">
        <f t="shared" si="21"/>
        <v>-398.34779305268654</v>
      </c>
    </row>
    <row r="1365" spans="1:3" ht="16">
      <c r="A1365" t="s">
        <v>1364</v>
      </c>
      <c r="B1365">
        <v>16777215</v>
      </c>
      <c r="C1365" s="1">
        <f t="shared" si="21"/>
        <v>-398.34779305268654</v>
      </c>
    </row>
    <row r="1366" spans="1:3" ht="16">
      <c r="A1366" t="s">
        <v>1365</v>
      </c>
      <c r="B1366">
        <v>16777215</v>
      </c>
      <c r="C1366" s="1">
        <f t="shared" si="21"/>
        <v>-398.34779305268654</v>
      </c>
    </row>
    <row r="1367" spans="1:3" ht="16">
      <c r="A1367" t="s">
        <v>1366</v>
      </c>
      <c r="B1367">
        <v>16777215</v>
      </c>
      <c r="C1367" s="1">
        <f t="shared" si="21"/>
        <v>-398.34779305268654</v>
      </c>
    </row>
    <row r="1368" spans="1:3" ht="16">
      <c r="A1368" t="s">
        <v>1367</v>
      </c>
      <c r="B1368">
        <v>16777215</v>
      </c>
      <c r="C1368" s="1">
        <f t="shared" si="21"/>
        <v>-398.34779305268654</v>
      </c>
    </row>
    <row r="1369" spans="1:3" ht="16">
      <c r="A1369" t="s">
        <v>1368</v>
      </c>
      <c r="B1369">
        <v>16777215</v>
      </c>
      <c r="C1369" s="1">
        <f t="shared" si="21"/>
        <v>-398.34779305268654</v>
      </c>
    </row>
    <row r="1370" spans="1:3" ht="16">
      <c r="A1370" t="s">
        <v>1369</v>
      </c>
      <c r="B1370">
        <v>16777215</v>
      </c>
      <c r="C1370" s="1">
        <f t="shared" si="21"/>
        <v>-398.34779305268654</v>
      </c>
    </row>
    <row r="1371" spans="1:3" ht="16">
      <c r="A1371" t="s">
        <v>1370</v>
      </c>
      <c r="B1371">
        <v>16777215</v>
      </c>
      <c r="C1371" s="1">
        <f t="shared" si="21"/>
        <v>-398.34779305268654</v>
      </c>
    </row>
    <row r="1372" spans="1:3" ht="16">
      <c r="A1372" t="s">
        <v>1371</v>
      </c>
      <c r="B1372">
        <v>16777215</v>
      </c>
      <c r="C1372" s="1">
        <f t="shared" si="21"/>
        <v>-398.34779305268654</v>
      </c>
    </row>
    <row r="1373" spans="1:3" ht="16">
      <c r="A1373" t="s">
        <v>1372</v>
      </c>
      <c r="B1373">
        <v>16777215</v>
      </c>
      <c r="C1373" s="1">
        <f t="shared" si="21"/>
        <v>-398.34779305268654</v>
      </c>
    </row>
    <row r="1374" spans="1:3" ht="16">
      <c r="A1374" t="s">
        <v>1373</v>
      </c>
      <c r="B1374">
        <v>16777215</v>
      </c>
      <c r="C1374" s="1">
        <f t="shared" si="21"/>
        <v>-398.34779305268654</v>
      </c>
    </row>
    <row r="1375" spans="1:3" ht="16">
      <c r="A1375" t="s">
        <v>1374</v>
      </c>
      <c r="B1375">
        <v>16777215</v>
      </c>
      <c r="C1375" s="1">
        <f t="shared" si="21"/>
        <v>-398.34779305268654</v>
      </c>
    </row>
    <row r="1376" spans="1:3" ht="16">
      <c r="A1376" t="s">
        <v>1375</v>
      </c>
      <c r="B1376">
        <v>16777215</v>
      </c>
      <c r="C1376" s="1">
        <f t="shared" si="21"/>
        <v>-398.34779305268654</v>
      </c>
    </row>
    <row r="1377" spans="1:3" ht="16">
      <c r="A1377" t="s">
        <v>1376</v>
      </c>
      <c r="B1377">
        <v>16777215</v>
      </c>
      <c r="C1377" s="1">
        <f t="shared" si="21"/>
        <v>-398.34779305268654</v>
      </c>
    </row>
    <row r="1378" spans="1:3" ht="16">
      <c r="A1378" t="s">
        <v>1377</v>
      </c>
      <c r="B1378">
        <v>16777215</v>
      </c>
      <c r="C1378" s="1">
        <f t="shared" si="21"/>
        <v>-398.34779305268654</v>
      </c>
    </row>
    <row r="1379" spans="1:3" ht="16">
      <c r="A1379" t="s">
        <v>1378</v>
      </c>
      <c r="B1379">
        <v>16777215</v>
      </c>
      <c r="C1379" s="1">
        <f t="shared" si="21"/>
        <v>-398.34779305268654</v>
      </c>
    </row>
    <row r="1380" spans="1:3" ht="16">
      <c r="A1380" t="s">
        <v>1379</v>
      </c>
      <c r="B1380">
        <v>16777215</v>
      </c>
      <c r="C1380" s="1">
        <f t="shared" si="21"/>
        <v>-398.34779305268654</v>
      </c>
    </row>
    <row r="1381" spans="1:3" ht="16">
      <c r="A1381" t="s">
        <v>1380</v>
      </c>
      <c r="B1381">
        <v>16777215</v>
      </c>
      <c r="C1381" s="1">
        <f t="shared" si="21"/>
        <v>-398.34779305268654</v>
      </c>
    </row>
    <row r="1382" spans="1:3" ht="16">
      <c r="A1382" t="s">
        <v>1381</v>
      </c>
      <c r="B1382">
        <v>16777215</v>
      </c>
      <c r="C1382" s="1">
        <f t="shared" si="21"/>
        <v>-398.34779305268654</v>
      </c>
    </row>
    <row r="1383" spans="1:3" ht="16">
      <c r="A1383" t="s">
        <v>1382</v>
      </c>
      <c r="B1383">
        <v>16777215</v>
      </c>
      <c r="C1383" s="1">
        <f t="shared" si="21"/>
        <v>-398.34779305268654</v>
      </c>
    </row>
    <row r="1384" spans="1:3" ht="16">
      <c r="A1384" t="s">
        <v>1383</v>
      </c>
      <c r="B1384">
        <v>16777215</v>
      </c>
      <c r="C1384" s="1">
        <f t="shared" si="21"/>
        <v>-398.34779305268654</v>
      </c>
    </row>
    <row r="1385" spans="1:3" ht="16">
      <c r="A1385" t="s">
        <v>1384</v>
      </c>
      <c r="B1385">
        <v>16777215</v>
      </c>
      <c r="C1385" s="1">
        <f t="shared" si="21"/>
        <v>-398.34779305268654</v>
      </c>
    </row>
    <row r="1386" spans="1:3" ht="16">
      <c r="A1386" t="s">
        <v>1385</v>
      </c>
      <c r="B1386">
        <v>16777215</v>
      </c>
      <c r="C1386" s="1">
        <f t="shared" si="21"/>
        <v>-398.34779305268654</v>
      </c>
    </row>
    <row r="1387" spans="1:3" ht="16">
      <c r="A1387" t="s">
        <v>1386</v>
      </c>
      <c r="B1387">
        <v>16777215</v>
      </c>
      <c r="C1387" s="1">
        <f t="shared" si="21"/>
        <v>-398.34779305268654</v>
      </c>
    </row>
    <row r="1388" spans="1:3" ht="16">
      <c r="A1388" t="s">
        <v>1387</v>
      </c>
      <c r="B1388">
        <v>16777215</v>
      </c>
      <c r="C1388" s="1">
        <f t="shared" si="21"/>
        <v>-398.34779305268654</v>
      </c>
    </row>
    <row r="1389" spans="1:3" ht="16">
      <c r="A1389" t="s">
        <v>1388</v>
      </c>
      <c r="B1389">
        <v>16777215</v>
      </c>
      <c r="C1389" s="1">
        <f t="shared" si="21"/>
        <v>-398.34779305268654</v>
      </c>
    </row>
    <row r="1390" spans="1:3" ht="16">
      <c r="A1390" t="s">
        <v>1389</v>
      </c>
      <c r="B1390">
        <v>16777215</v>
      </c>
      <c r="C1390" s="1">
        <f t="shared" si="21"/>
        <v>-398.34779305268654</v>
      </c>
    </row>
    <row r="1391" spans="1:3" ht="16">
      <c r="A1391" t="s">
        <v>1390</v>
      </c>
      <c r="B1391">
        <v>16777215</v>
      </c>
      <c r="C1391" s="1">
        <f t="shared" si="21"/>
        <v>-398.34779305268654</v>
      </c>
    </row>
    <row r="1392" spans="1:3" ht="16">
      <c r="A1392" t="s">
        <v>1391</v>
      </c>
      <c r="B1392">
        <v>16777215</v>
      </c>
      <c r="C1392" s="1">
        <f t="shared" si="21"/>
        <v>-398.34779305268654</v>
      </c>
    </row>
    <row r="1393" spans="1:3" ht="16">
      <c r="A1393" t="s">
        <v>1392</v>
      </c>
      <c r="B1393">
        <v>16777215</v>
      </c>
      <c r="C1393" s="1">
        <f t="shared" si="21"/>
        <v>-398.34779305268654</v>
      </c>
    </row>
    <row r="1394" spans="1:3" ht="16">
      <c r="A1394" t="s">
        <v>1393</v>
      </c>
      <c r="B1394">
        <v>16777215</v>
      </c>
      <c r="C1394" s="1">
        <f t="shared" si="21"/>
        <v>-398.34779305268654</v>
      </c>
    </row>
    <row r="1395" spans="1:3" ht="16">
      <c r="A1395" t="s">
        <v>1394</v>
      </c>
      <c r="B1395">
        <v>16777215</v>
      </c>
      <c r="C1395" s="1">
        <f t="shared" si="21"/>
        <v>-398.34779305268654</v>
      </c>
    </row>
    <row r="1396" spans="1:3" ht="16">
      <c r="A1396" t="s">
        <v>1395</v>
      </c>
      <c r="B1396">
        <v>16777215</v>
      </c>
      <c r="C1396" s="1">
        <f t="shared" si="21"/>
        <v>-398.34779305268654</v>
      </c>
    </row>
    <row r="1397" spans="1:3" ht="16">
      <c r="A1397" t="s">
        <v>1396</v>
      </c>
      <c r="B1397">
        <v>16777215</v>
      </c>
      <c r="C1397" s="1">
        <f t="shared" si="21"/>
        <v>-398.34779305268654</v>
      </c>
    </row>
    <row r="1398" spans="1:3" ht="16">
      <c r="A1398" t="s">
        <v>1397</v>
      </c>
      <c r="B1398">
        <v>16777215</v>
      </c>
      <c r="C1398" s="1">
        <f t="shared" si="21"/>
        <v>-398.34779305268654</v>
      </c>
    </row>
    <row r="1399" spans="1:3" ht="16">
      <c r="A1399" t="s">
        <v>1398</v>
      </c>
      <c r="B1399">
        <v>16777215</v>
      </c>
      <c r="C1399" s="1">
        <f t="shared" si="21"/>
        <v>-398.34779305268654</v>
      </c>
    </row>
    <row r="1400" spans="1:3" ht="16">
      <c r="A1400" t="s">
        <v>1399</v>
      </c>
      <c r="B1400">
        <v>16777215</v>
      </c>
      <c r="C1400" s="1">
        <f t="shared" si="21"/>
        <v>-398.34779305268654</v>
      </c>
    </row>
    <row r="1401" spans="1:3" ht="16">
      <c r="A1401" t="s">
        <v>1400</v>
      </c>
      <c r="B1401">
        <v>16777215</v>
      </c>
      <c r="C1401" s="1">
        <f t="shared" si="21"/>
        <v>-398.34779305268654</v>
      </c>
    </row>
    <row r="1402" spans="1:3" ht="16">
      <c r="A1402" t="s">
        <v>1401</v>
      </c>
      <c r="B1402">
        <v>16777215</v>
      </c>
      <c r="C1402" s="1">
        <f t="shared" si="21"/>
        <v>-398.34779305268654</v>
      </c>
    </row>
    <row r="1403" spans="1:3" ht="16">
      <c r="A1403" t="s">
        <v>1402</v>
      </c>
      <c r="B1403">
        <v>16777215</v>
      </c>
      <c r="C1403" s="1">
        <f t="shared" si="21"/>
        <v>-398.34779305268654</v>
      </c>
    </row>
    <row r="1404" spans="1:3" ht="16">
      <c r="A1404" t="s">
        <v>1403</v>
      </c>
      <c r="B1404">
        <v>16777215</v>
      </c>
      <c r="C1404" s="1">
        <f t="shared" si="21"/>
        <v>-398.34779305268654</v>
      </c>
    </row>
    <row r="1405" spans="1:3" ht="16">
      <c r="A1405" t="s">
        <v>1404</v>
      </c>
      <c r="B1405">
        <v>16777215</v>
      </c>
      <c r="C1405" s="1">
        <f t="shared" si="21"/>
        <v>-398.34779305268654</v>
      </c>
    </row>
    <row r="1406" spans="1:3" ht="16">
      <c r="A1406" t="s">
        <v>1405</v>
      </c>
      <c r="B1406">
        <v>16777215</v>
      </c>
      <c r="C1406" s="1">
        <f t="shared" si="21"/>
        <v>-398.34779305268654</v>
      </c>
    </row>
    <row r="1407" spans="1:3" ht="16">
      <c r="A1407" t="s">
        <v>1406</v>
      </c>
      <c r="B1407">
        <v>16777215</v>
      </c>
      <c r="C1407" s="1">
        <f t="shared" si="21"/>
        <v>-398.34779305268654</v>
      </c>
    </row>
    <row r="1408" spans="1:3" ht="16">
      <c r="A1408" t="s">
        <v>1407</v>
      </c>
      <c r="B1408">
        <v>16777215</v>
      </c>
      <c r="C1408" s="1">
        <f t="shared" si="21"/>
        <v>-398.34779305268654</v>
      </c>
    </row>
    <row r="1409" spans="1:3" ht="16">
      <c r="A1409" t="s">
        <v>1408</v>
      </c>
      <c r="B1409">
        <v>16777215</v>
      </c>
      <c r="C1409" s="1">
        <f t="shared" si="21"/>
        <v>-398.34779305268654</v>
      </c>
    </row>
    <row r="1410" spans="1:3" ht="16">
      <c r="A1410" t="s">
        <v>1409</v>
      </c>
      <c r="B1410">
        <v>16777215</v>
      </c>
      <c r="C1410" s="1">
        <f t="shared" si="21"/>
        <v>-398.34779305268654</v>
      </c>
    </row>
    <row r="1411" spans="1:3" ht="16">
      <c r="A1411" t="s">
        <v>1410</v>
      </c>
      <c r="B1411">
        <v>16777215</v>
      </c>
      <c r="C1411" s="1">
        <f t="shared" ref="C1411:C1474" si="22">(16777216-(B1411*2) )/42117</f>
        <v>-398.34779305268654</v>
      </c>
    </row>
    <row r="1412" spans="1:3" ht="16">
      <c r="A1412" t="s">
        <v>1411</v>
      </c>
      <c r="B1412">
        <v>16777215</v>
      </c>
      <c r="C1412" s="1">
        <f t="shared" si="22"/>
        <v>-398.34779305268654</v>
      </c>
    </row>
    <row r="1413" spans="1:3" ht="16">
      <c r="A1413" t="s">
        <v>1412</v>
      </c>
      <c r="B1413">
        <v>16777215</v>
      </c>
      <c r="C1413" s="1">
        <f t="shared" si="22"/>
        <v>-398.34779305268654</v>
      </c>
    </row>
    <row r="1414" spans="1:3" ht="16">
      <c r="A1414" t="s">
        <v>1413</v>
      </c>
      <c r="B1414">
        <v>16777215</v>
      </c>
      <c r="C1414" s="1">
        <f t="shared" si="22"/>
        <v>-398.34779305268654</v>
      </c>
    </row>
    <row r="1415" spans="1:3" ht="16">
      <c r="A1415" t="s">
        <v>1414</v>
      </c>
      <c r="B1415">
        <v>16777215</v>
      </c>
      <c r="C1415" s="1">
        <f t="shared" si="22"/>
        <v>-398.34779305268654</v>
      </c>
    </row>
    <row r="1416" spans="1:3" ht="16">
      <c r="A1416" t="s">
        <v>1415</v>
      </c>
      <c r="B1416">
        <v>16777215</v>
      </c>
      <c r="C1416" s="1">
        <f t="shared" si="22"/>
        <v>-398.34779305268654</v>
      </c>
    </row>
    <row r="1417" spans="1:3" ht="16">
      <c r="A1417" t="s">
        <v>1416</v>
      </c>
      <c r="B1417">
        <v>16777215</v>
      </c>
      <c r="C1417" s="1">
        <f t="shared" si="22"/>
        <v>-398.34779305268654</v>
      </c>
    </row>
    <row r="1418" spans="1:3" ht="16">
      <c r="A1418" t="s">
        <v>1417</v>
      </c>
      <c r="B1418">
        <v>16777215</v>
      </c>
      <c r="C1418" s="1">
        <f t="shared" si="22"/>
        <v>-398.34779305268654</v>
      </c>
    </row>
    <row r="1419" spans="1:3" ht="16">
      <c r="A1419" t="s">
        <v>1418</v>
      </c>
      <c r="B1419">
        <v>16777215</v>
      </c>
      <c r="C1419" s="1">
        <f t="shared" si="22"/>
        <v>-398.34779305268654</v>
      </c>
    </row>
    <row r="1420" spans="1:3" ht="16">
      <c r="A1420" t="s">
        <v>1419</v>
      </c>
      <c r="B1420">
        <v>16777215</v>
      </c>
      <c r="C1420" s="1">
        <f t="shared" si="22"/>
        <v>-398.34779305268654</v>
      </c>
    </row>
    <row r="1421" spans="1:3" ht="16">
      <c r="A1421" t="s">
        <v>1420</v>
      </c>
      <c r="B1421">
        <v>16777215</v>
      </c>
      <c r="C1421" s="1">
        <f t="shared" si="22"/>
        <v>-398.34779305268654</v>
      </c>
    </row>
    <row r="1422" spans="1:3" ht="16">
      <c r="A1422" t="s">
        <v>1421</v>
      </c>
      <c r="B1422">
        <v>16777215</v>
      </c>
      <c r="C1422" s="1">
        <f t="shared" si="22"/>
        <v>-398.34779305268654</v>
      </c>
    </row>
    <row r="1423" spans="1:3" ht="16">
      <c r="A1423" t="s">
        <v>1422</v>
      </c>
      <c r="B1423">
        <v>16777215</v>
      </c>
      <c r="C1423" s="1">
        <f t="shared" si="22"/>
        <v>-398.34779305268654</v>
      </c>
    </row>
    <row r="1424" spans="1:3" ht="16">
      <c r="A1424" t="s">
        <v>1423</v>
      </c>
      <c r="B1424">
        <v>16777215</v>
      </c>
      <c r="C1424" s="1">
        <f t="shared" si="22"/>
        <v>-398.34779305268654</v>
      </c>
    </row>
    <row r="1425" spans="1:3" ht="16">
      <c r="A1425" t="s">
        <v>1424</v>
      </c>
      <c r="B1425">
        <v>16777215</v>
      </c>
      <c r="C1425" s="1">
        <f t="shared" si="22"/>
        <v>-398.34779305268654</v>
      </c>
    </row>
    <row r="1426" spans="1:3" ht="16">
      <c r="A1426" t="s">
        <v>1425</v>
      </c>
      <c r="B1426">
        <v>16777215</v>
      </c>
      <c r="C1426" s="1">
        <f t="shared" si="22"/>
        <v>-398.34779305268654</v>
      </c>
    </row>
    <row r="1427" spans="1:3" ht="16">
      <c r="A1427" t="s">
        <v>1426</v>
      </c>
      <c r="B1427">
        <v>16777215</v>
      </c>
      <c r="C1427" s="1">
        <f t="shared" si="22"/>
        <v>-398.34779305268654</v>
      </c>
    </row>
    <row r="1428" spans="1:3" ht="16">
      <c r="A1428" t="s">
        <v>1427</v>
      </c>
      <c r="B1428">
        <v>16777215</v>
      </c>
      <c r="C1428" s="1">
        <f t="shared" si="22"/>
        <v>-398.34779305268654</v>
      </c>
    </row>
    <row r="1429" spans="1:3" ht="16">
      <c r="A1429" t="s">
        <v>1428</v>
      </c>
      <c r="B1429">
        <v>16777215</v>
      </c>
      <c r="C1429" s="1">
        <f t="shared" si="22"/>
        <v>-398.34779305268654</v>
      </c>
    </row>
    <row r="1430" spans="1:3" ht="16">
      <c r="A1430" t="s">
        <v>1429</v>
      </c>
      <c r="B1430">
        <v>16777215</v>
      </c>
      <c r="C1430" s="1">
        <f t="shared" si="22"/>
        <v>-398.34779305268654</v>
      </c>
    </row>
    <row r="1431" spans="1:3" ht="16">
      <c r="A1431" t="s">
        <v>1430</v>
      </c>
      <c r="B1431">
        <v>16777215</v>
      </c>
      <c r="C1431" s="1">
        <f t="shared" si="22"/>
        <v>-398.34779305268654</v>
      </c>
    </row>
    <row r="1432" spans="1:3" ht="16">
      <c r="A1432" t="s">
        <v>1431</v>
      </c>
      <c r="B1432">
        <v>16777215</v>
      </c>
      <c r="C1432" s="1">
        <f t="shared" si="22"/>
        <v>-398.34779305268654</v>
      </c>
    </row>
    <row r="1433" spans="1:3" ht="16">
      <c r="A1433" t="s">
        <v>1432</v>
      </c>
      <c r="B1433">
        <v>16777215</v>
      </c>
      <c r="C1433" s="1">
        <f t="shared" si="22"/>
        <v>-398.34779305268654</v>
      </c>
    </row>
    <row r="1434" spans="1:3" ht="16">
      <c r="A1434" t="s">
        <v>1433</v>
      </c>
      <c r="B1434">
        <v>16777215</v>
      </c>
      <c r="C1434" s="1">
        <f t="shared" si="22"/>
        <v>-398.34779305268654</v>
      </c>
    </row>
    <row r="1435" spans="1:3" ht="16">
      <c r="A1435" t="s">
        <v>1434</v>
      </c>
      <c r="B1435">
        <v>16777215</v>
      </c>
      <c r="C1435" s="1">
        <f t="shared" si="22"/>
        <v>-398.34779305268654</v>
      </c>
    </row>
    <row r="1436" spans="1:3" ht="16">
      <c r="A1436" t="s">
        <v>1435</v>
      </c>
      <c r="B1436">
        <v>16777215</v>
      </c>
      <c r="C1436" s="1">
        <f t="shared" si="22"/>
        <v>-398.34779305268654</v>
      </c>
    </row>
    <row r="1437" spans="1:3" ht="16">
      <c r="A1437" t="s">
        <v>1436</v>
      </c>
      <c r="B1437">
        <v>16777215</v>
      </c>
      <c r="C1437" s="1">
        <f t="shared" si="22"/>
        <v>-398.34779305268654</v>
      </c>
    </row>
    <row r="1438" spans="1:3" ht="16">
      <c r="A1438" t="s">
        <v>1437</v>
      </c>
      <c r="B1438">
        <v>16777215</v>
      </c>
      <c r="C1438" s="1">
        <f t="shared" si="22"/>
        <v>-398.34779305268654</v>
      </c>
    </row>
    <row r="1439" spans="1:3" ht="16">
      <c r="A1439" t="s">
        <v>1438</v>
      </c>
      <c r="B1439">
        <v>16777215</v>
      </c>
      <c r="C1439" s="1">
        <f t="shared" si="22"/>
        <v>-398.34779305268654</v>
      </c>
    </row>
    <row r="1440" spans="1:3" ht="16">
      <c r="A1440" t="s">
        <v>1439</v>
      </c>
      <c r="B1440">
        <v>16777215</v>
      </c>
      <c r="C1440" s="1">
        <f t="shared" si="22"/>
        <v>-398.34779305268654</v>
      </c>
    </row>
    <row r="1441" spans="1:3" ht="16">
      <c r="A1441" t="s">
        <v>1440</v>
      </c>
      <c r="B1441">
        <v>16777215</v>
      </c>
      <c r="C1441" s="1">
        <f t="shared" si="22"/>
        <v>-398.34779305268654</v>
      </c>
    </row>
    <row r="1442" spans="1:3" ht="16">
      <c r="A1442" t="s">
        <v>1441</v>
      </c>
      <c r="B1442">
        <v>16777215</v>
      </c>
      <c r="C1442" s="1">
        <f t="shared" si="22"/>
        <v>-398.34779305268654</v>
      </c>
    </row>
    <row r="1443" spans="1:3" ht="16">
      <c r="A1443" t="s">
        <v>1442</v>
      </c>
      <c r="B1443">
        <v>16777215</v>
      </c>
      <c r="C1443" s="1">
        <f t="shared" si="22"/>
        <v>-398.34779305268654</v>
      </c>
    </row>
    <row r="1444" spans="1:3" ht="16">
      <c r="A1444" t="s">
        <v>1443</v>
      </c>
      <c r="B1444">
        <v>16777215</v>
      </c>
      <c r="C1444" s="1">
        <f t="shared" si="22"/>
        <v>-398.34779305268654</v>
      </c>
    </row>
    <row r="1445" spans="1:3" ht="16">
      <c r="A1445" t="s">
        <v>1444</v>
      </c>
      <c r="B1445">
        <v>16777215</v>
      </c>
      <c r="C1445" s="1">
        <f t="shared" si="22"/>
        <v>-398.34779305268654</v>
      </c>
    </row>
    <row r="1446" spans="1:3" ht="16">
      <c r="A1446" t="s">
        <v>1445</v>
      </c>
      <c r="B1446">
        <v>16777215</v>
      </c>
      <c r="C1446" s="1">
        <f t="shared" si="22"/>
        <v>-398.34779305268654</v>
      </c>
    </row>
    <row r="1447" spans="1:3" ht="16">
      <c r="A1447" t="s">
        <v>1446</v>
      </c>
      <c r="B1447">
        <v>16777215</v>
      </c>
      <c r="C1447" s="1">
        <f t="shared" si="22"/>
        <v>-398.34779305268654</v>
      </c>
    </row>
    <row r="1448" spans="1:3" ht="16">
      <c r="A1448" t="s">
        <v>1447</v>
      </c>
      <c r="B1448">
        <v>16777215</v>
      </c>
      <c r="C1448" s="1">
        <f t="shared" si="22"/>
        <v>-398.34779305268654</v>
      </c>
    </row>
    <row r="1449" spans="1:3" ht="16">
      <c r="A1449" t="s">
        <v>1448</v>
      </c>
      <c r="B1449">
        <v>16777215</v>
      </c>
      <c r="C1449" s="1">
        <f t="shared" si="22"/>
        <v>-398.34779305268654</v>
      </c>
    </row>
    <row r="1450" spans="1:3" ht="16">
      <c r="A1450" t="s">
        <v>1449</v>
      </c>
      <c r="B1450">
        <v>16777215</v>
      </c>
      <c r="C1450" s="1">
        <f t="shared" si="22"/>
        <v>-398.34779305268654</v>
      </c>
    </row>
    <row r="1451" spans="1:3" ht="16">
      <c r="A1451" t="s">
        <v>1450</v>
      </c>
      <c r="B1451">
        <v>16777215</v>
      </c>
      <c r="C1451" s="1">
        <f t="shared" si="22"/>
        <v>-398.34779305268654</v>
      </c>
    </row>
    <row r="1452" spans="1:3" ht="16">
      <c r="A1452" t="s">
        <v>1451</v>
      </c>
      <c r="B1452">
        <v>16777215</v>
      </c>
      <c r="C1452" s="1">
        <f t="shared" si="22"/>
        <v>-398.34779305268654</v>
      </c>
    </row>
    <row r="1453" spans="1:3" ht="16">
      <c r="A1453" t="s">
        <v>1452</v>
      </c>
      <c r="B1453">
        <v>16777215</v>
      </c>
      <c r="C1453" s="1">
        <f t="shared" si="22"/>
        <v>-398.34779305268654</v>
      </c>
    </row>
    <row r="1454" spans="1:3" ht="16">
      <c r="A1454" t="s">
        <v>1453</v>
      </c>
      <c r="B1454">
        <v>16777215</v>
      </c>
      <c r="C1454" s="1">
        <f t="shared" si="22"/>
        <v>-398.34779305268654</v>
      </c>
    </row>
    <row r="1455" spans="1:3" ht="16">
      <c r="A1455" t="s">
        <v>1454</v>
      </c>
      <c r="B1455">
        <v>16777215</v>
      </c>
      <c r="C1455" s="1">
        <f t="shared" si="22"/>
        <v>-398.34779305268654</v>
      </c>
    </row>
    <row r="1456" spans="1:3" ht="16">
      <c r="A1456" t="s">
        <v>1455</v>
      </c>
      <c r="B1456">
        <v>16777215</v>
      </c>
      <c r="C1456" s="1">
        <f t="shared" si="22"/>
        <v>-398.34779305268654</v>
      </c>
    </row>
    <row r="1457" spans="1:3" ht="16">
      <c r="A1457" t="s">
        <v>1456</v>
      </c>
      <c r="B1457">
        <v>16777215</v>
      </c>
      <c r="C1457" s="1">
        <f t="shared" si="22"/>
        <v>-398.34779305268654</v>
      </c>
    </row>
    <row r="1458" spans="1:3" ht="16">
      <c r="A1458" t="s">
        <v>1457</v>
      </c>
      <c r="B1458">
        <v>16777215</v>
      </c>
      <c r="C1458" s="1">
        <f t="shared" si="22"/>
        <v>-398.34779305268654</v>
      </c>
    </row>
    <row r="1459" spans="1:3" ht="16">
      <c r="A1459" t="s">
        <v>1458</v>
      </c>
      <c r="B1459">
        <v>16777215</v>
      </c>
      <c r="C1459" s="1">
        <f t="shared" si="22"/>
        <v>-398.34779305268654</v>
      </c>
    </row>
    <row r="1460" spans="1:3" ht="16">
      <c r="A1460" t="s">
        <v>1459</v>
      </c>
      <c r="B1460">
        <v>16777215</v>
      </c>
      <c r="C1460" s="1">
        <f t="shared" si="22"/>
        <v>-398.34779305268654</v>
      </c>
    </row>
    <row r="1461" spans="1:3" ht="16">
      <c r="A1461" t="s">
        <v>1460</v>
      </c>
      <c r="B1461">
        <v>16777215</v>
      </c>
      <c r="C1461" s="1">
        <f t="shared" si="22"/>
        <v>-398.34779305268654</v>
      </c>
    </row>
    <row r="1462" spans="1:3" ht="16">
      <c r="A1462" t="s">
        <v>1461</v>
      </c>
      <c r="B1462">
        <v>16777215</v>
      </c>
      <c r="C1462" s="1">
        <f t="shared" si="22"/>
        <v>-398.34779305268654</v>
      </c>
    </row>
    <row r="1463" spans="1:3" ht="16">
      <c r="A1463" t="s">
        <v>1462</v>
      </c>
      <c r="B1463">
        <v>16777215</v>
      </c>
      <c r="C1463" s="1">
        <f t="shared" si="22"/>
        <v>-398.34779305268654</v>
      </c>
    </row>
    <row r="1464" spans="1:3" ht="16">
      <c r="A1464" t="s">
        <v>1463</v>
      </c>
      <c r="B1464">
        <v>16777215</v>
      </c>
      <c r="C1464" s="1">
        <f t="shared" si="22"/>
        <v>-398.34779305268654</v>
      </c>
    </row>
    <row r="1465" spans="1:3" ht="16">
      <c r="A1465" t="s">
        <v>1464</v>
      </c>
      <c r="B1465">
        <v>16777215</v>
      </c>
      <c r="C1465" s="1">
        <f t="shared" si="22"/>
        <v>-398.34779305268654</v>
      </c>
    </row>
    <row r="1466" spans="1:3" ht="16">
      <c r="A1466" t="s">
        <v>1465</v>
      </c>
      <c r="B1466">
        <v>16777215</v>
      </c>
      <c r="C1466" s="1">
        <f t="shared" si="22"/>
        <v>-398.34779305268654</v>
      </c>
    </row>
    <row r="1467" spans="1:3" ht="16">
      <c r="A1467" t="s">
        <v>1466</v>
      </c>
      <c r="B1467">
        <v>16777215</v>
      </c>
      <c r="C1467" s="1">
        <f t="shared" si="22"/>
        <v>-398.34779305268654</v>
      </c>
    </row>
    <row r="1468" spans="1:3" ht="16">
      <c r="A1468" t="s">
        <v>1467</v>
      </c>
      <c r="B1468">
        <v>16777215</v>
      </c>
      <c r="C1468" s="1">
        <f t="shared" si="22"/>
        <v>-398.34779305268654</v>
      </c>
    </row>
    <row r="1469" spans="1:3" ht="16">
      <c r="A1469" t="s">
        <v>1468</v>
      </c>
      <c r="B1469">
        <v>16777215</v>
      </c>
      <c r="C1469" s="1">
        <f t="shared" si="22"/>
        <v>-398.34779305268654</v>
      </c>
    </row>
    <row r="1470" spans="1:3" ht="16">
      <c r="A1470" t="s">
        <v>1469</v>
      </c>
      <c r="B1470">
        <v>16777215</v>
      </c>
      <c r="C1470" s="1">
        <f t="shared" si="22"/>
        <v>-398.34779305268654</v>
      </c>
    </row>
    <row r="1471" spans="1:3" ht="16">
      <c r="A1471" t="s">
        <v>1470</v>
      </c>
      <c r="B1471">
        <v>16777215</v>
      </c>
      <c r="C1471" s="1">
        <f t="shared" si="22"/>
        <v>-398.34779305268654</v>
      </c>
    </row>
    <row r="1472" spans="1:3" ht="16">
      <c r="A1472" t="s">
        <v>1471</v>
      </c>
      <c r="B1472">
        <v>16777215</v>
      </c>
      <c r="C1472" s="1">
        <f t="shared" si="22"/>
        <v>-398.34779305268654</v>
      </c>
    </row>
    <row r="1473" spans="1:3" ht="16">
      <c r="A1473" t="s">
        <v>2261</v>
      </c>
      <c r="B1473">
        <v>16777215</v>
      </c>
      <c r="C1473" s="1">
        <f t="shared" si="22"/>
        <v>-398.34779305268654</v>
      </c>
    </row>
    <row r="1474" spans="1:3" ht="16">
      <c r="A1474" t="s">
        <v>1472</v>
      </c>
      <c r="B1474">
        <v>16777215</v>
      </c>
      <c r="C1474" s="1">
        <f t="shared" si="22"/>
        <v>-398.34779305268654</v>
      </c>
    </row>
    <row r="1475" spans="1:3" ht="16">
      <c r="A1475" t="s">
        <v>1473</v>
      </c>
      <c r="B1475">
        <v>16777215</v>
      </c>
      <c r="C1475" s="1">
        <f t="shared" ref="C1475:C1538" si="23">(16777216-(B1475*2) )/42117</f>
        <v>-398.34779305268654</v>
      </c>
    </row>
    <row r="1476" spans="1:3" ht="16">
      <c r="A1476" t="s">
        <v>1474</v>
      </c>
      <c r="B1476">
        <v>16777215</v>
      </c>
      <c r="C1476" s="1">
        <f t="shared" si="23"/>
        <v>-398.34779305268654</v>
      </c>
    </row>
    <row r="1477" spans="1:3" ht="16">
      <c r="A1477" t="s">
        <v>1475</v>
      </c>
      <c r="B1477">
        <v>16777215</v>
      </c>
      <c r="C1477" s="1">
        <f t="shared" si="23"/>
        <v>-398.34779305268654</v>
      </c>
    </row>
    <row r="1478" spans="1:3" ht="16">
      <c r="A1478" t="s">
        <v>1476</v>
      </c>
      <c r="B1478">
        <v>16777215</v>
      </c>
      <c r="C1478" s="1">
        <f t="shared" si="23"/>
        <v>-398.34779305268654</v>
      </c>
    </row>
    <row r="1479" spans="1:3" ht="16">
      <c r="A1479" t="s">
        <v>1477</v>
      </c>
      <c r="B1479">
        <v>16777215</v>
      </c>
      <c r="C1479" s="1">
        <f t="shared" si="23"/>
        <v>-398.34779305268654</v>
      </c>
    </row>
    <row r="1480" spans="1:3" ht="16">
      <c r="A1480" t="s">
        <v>1478</v>
      </c>
      <c r="B1480">
        <v>16777215</v>
      </c>
      <c r="C1480" s="1">
        <f t="shared" si="23"/>
        <v>-398.34779305268654</v>
      </c>
    </row>
    <row r="1481" spans="1:3" ht="16">
      <c r="A1481" t="s">
        <v>1479</v>
      </c>
      <c r="B1481">
        <v>16777215</v>
      </c>
      <c r="C1481" s="1">
        <f t="shared" si="23"/>
        <v>-398.34779305268654</v>
      </c>
    </row>
    <row r="1482" spans="1:3" ht="16">
      <c r="A1482" t="s">
        <v>1480</v>
      </c>
      <c r="B1482">
        <v>16777215</v>
      </c>
      <c r="C1482" s="1">
        <f t="shared" si="23"/>
        <v>-398.34779305268654</v>
      </c>
    </row>
    <row r="1483" spans="1:3" ht="16">
      <c r="A1483" t="s">
        <v>1481</v>
      </c>
      <c r="B1483">
        <v>16777215</v>
      </c>
      <c r="C1483" s="1">
        <f t="shared" si="23"/>
        <v>-398.34779305268654</v>
      </c>
    </row>
    <row r="1484" spans="1:3" ht="16">
      <c r="A1484" t="s">
        <v>1482</v>
      </c>
      <c r="B1484">
        <v>16777215</v>
      </c>
      <c r="C1484" s="1">
        <f t="shared" si="23"/>
        <v>-398.34779305268654</v>
      </c>
    </row>
    <row r="1485" spans="1:3" ht="16">
      <c r="A1485" t="s">
        <v>1483</v>
      </c>
      <c r="B1485">
        <v>16777215</v>
      </c>
      <c r="C1485" s="1">
        <f t="shared" si="23"/>
        <v>-398.34779305268654</v>
      </c>
    </row>
    <row r="1486" spans="1:3" ht="16">
      <c r="A1486" t="s">
        <v>1484</v>
      </c>
      <c r="B1486">
        <v>16777215</v>
      </c>
      <c r="C1486" s="1">
        <f t="shared" si="23"/>
        <v>-398.34779305268654</v>
      </c>
    </row>
    <row r="1487" spans="1:3" ht="16">
      <c r="A1487" t="s">
        <v>1485</v>
      </c>
      <c r="B1487">
        <v>16777215</v>
      </c>
      <c r="C1487" s="1">
        <f t="shared" si="23"/>
        <v>-398.34779305268654</v>
      </c>
    </row>
    <row r="1488" spans="1:3" ht="16">
      <c r="A1488" t="s">
        <v>1486</v>
      </c>
      <c r="B1488">
        <v>16777215</v>
      </c>
      <c r="C1488" s="1">
        <f t="shared" si="23"/>
        <v>-398.34779305268654</v>
      </c>
    </row>
    <row r="1489" spans="1:3" ht="16">
      <c r="A1489" t="s">
        <v>1487</v>
      </c>
      <c r="B1489">
        <v>16777215</v>
      </c>
      <c r="C1489" s="1">
        <f t="shared" si="23"/>
        <v>-398.34779305268654</v>
      </c>
    </row>
    <row r="1490" spans="1:3" ht="16">
      <c r="A1490" t="s">
        <v>1488</v>
      </c>
      <c r="B1490">
        <v>16777215</v>
      </c>
      <c r="C1490" s="1">
        <f t="shared" si="23"/>
        <v>-398.34779305268654</v>
      </c>
    </row>
    <row r="1491" spans="1:3" ht="16">
      <c r="A1491" t="s">
        <v>1489</v>
      </c>
      <c r="B1491">
        <v>16777215</v>
      </c>
      <c r="C1491" s="1">
        <f t="shared" si="23"/>
        <v>-398.34779305268654</v>
      </c>
    </row>
    <row r="1492" spans="1:3" ht="16">
      <c r="A1492" t="s">
        <v>1490</v>
      </c>
      <c r="B1492">
        <v>16777215</v>
      </c>
      <c r="C1492" s="1">
        <f t="shared" si="23"/>
        <v>-398.34779305268654</v>
      </c>
    </row>
    <row r="1493" spans="1:3" ht="16">
      <c r="A1493" t="s">
        <v>1491</v>
      </c>
      <c r="B1493">
        <v>16777215</v>
      </c>
      <c r="C1493" s="1">
        <f t="shared" si="23"/>
        <v>-398.34779305268654</v>
      </c>
    </row>
    <row r="1494" spans="1:3" ht="16">
      <c r="A1494" t="s">
        <v>1492</v>
      </c>
      <c r="B1494">
        <v>16777215</v>
      </c>
      <c r="C1494" s="1">
        <f t="shared" si="23"/>
        <v>-398.34779305268654</v>
      </c>
    </row>
    <row r="1495" spans="1:3" ht="16">
      <c r="A1495" t="s">
        <v>1493</v>
      </c>
      <c r="B1495">
        <v>16777215</v>
      </c>
      <c r="C1495" s="1">
        <f t="shared" si="23"/>
        <v>-398.34779305268654</v>
      </c>
    </row>
    <row r="1496" spans="1:3" ht="16">
      <c r="A1496" t="s">
        <v>1494</v>
      </c>
      <c r="B1496">
        <v>16777215</v>
      </c>
      <c r="C1496" s="1">
        <f t="shared" si="23"/>
        <v>-398.34779305268654</v>
      </c>
    </row>
    <row r="1497" spans="1:3" ht="16">
      <c r="A1497" t="s">
        <v>1495</v>
      </c>
      <c r="B1497">
        <v>16777215</v>
      </c>
      <c r="C1497" s="1">
        <f t="shared" si="23"/>
        <v>-398.34779305268654</v>
      </c>
    </row>
    <row r="1498" spans="1:3" ht="16">
      <c r="A1498" t="s">
        <v>1496</v>
      </c>
      <c r="B1498">
        <v>16777215</v>
      </c>
      <c r="C1498" s="1">
        <f t="shared" si="23"/>
        <v>-398.34779305268654</v>
      </c>
    </row>
    <row r="1499" spans="1:3" ht="16">
      <c r="A1499" t="s">
        <v>1497</v>
      </c>
      <c r="B1499">
        <v>16777215</v>
      </c>
      <c r="C1499" s="1">
        <f t="shared" si="23"/>
        <v>-398.34779305268654</v>
      </c>
    </row>
    <row r="1500" spans="1:3" ht="16">
      <c r="A1500" t="s">
        <v>1498</v>
      </c>
      <c r="B1500">
        <v>16777215</v>
      </c>
      <c r="C1500" s="1">
        <f t="shared" si="23"/>
        <v>-398.34779305268654</v>
      </c>
    </row>
    <row r="1501" spans="1:3" ht="16">
      <c r="A1501" t="s">
        <v>1499</v>
      </c>
      <c r="B1501">
        <v>16777215</v>
      </c>
      <c r="C1501" s="1">
        <f t="shared" si="23"/>
        <v>-398.34779305268654</v>
      </c>
    </row>
    <row r="1502" spans="1:3" ht="16">
      <c r="A1502" t="s">
        <v>1500</v>
      </c>
      <c r="B1502">
        <v>16777215</v>
      </c>
      <c r="C1502" s="1">
        <f t="shared" si="23"/>
        <v>-398.34779305268654</v>
      </c>
    </row>
    <row r="1503" spans="1:3" ht="16">
      <c r="A1503" t="s">
        <v>1501</v>
      </c>
      <c r="B1503">
        <v>16777215</v>
      </c>
      <c r="C1503" s="1">
        <f t="shared" si="23"/>
        <v>-398.34779305268654</v>
      </c>
    </row>
    <row r="1504" spans="1:3" ht="16">
      <c r="A1504" t="s">
        <v>1502</v>
      </c>
      <c r="B1504">
        <v>16777215</v>
      </c>
      <c r="C1504" s="1">
        <f t="shared" si="23"/>
        <v>-398.34779305268654</v>
      </c>
    </row>
    <row r="1505" spans="1:3" ht="16">
      <c r="A1505" t="s">
        <v>1503</v>
      </c>
      <c r="B1505">
        <v>16777215</v>
      </c>
      <c r="C1505" s="1">
        <f t="shared" si="23"/>
        <v>-398.34779305268654</v>
      </c>
    </row>
    <row r="1506" spans="1:3" ht="16">
      <c r="A1506" t="s">
        <v>1504</v>
      </c>
      <c r="B1506">
        <v>16777215</v>
      </c>
      <c r="C1506" s="1">
        <f t="shared" si="23"/>
        <v>-398.34779305268654</v>
      </c>
    </row>
    <row r="1507" spans="1:3" ht="16">
      <c r="A1507" t="s">
        <v>1505</v>
      </c>
      <c r="B1507">
        <v>16777215</v>
      </c>
      <c r="C1507" s="1">
        <f t="shared" si="23"/>
        <v>-398.34779305268654</v>
      </c>
    </row>
    <row r="1508" spans="1:3" ht="16">
      <c r="A1508" t="s">
        <v>1506</v>
      </c>
      <c r="B1508">
        <v>16777215</v>
      </c>
      <c r="C1508" s="1">
        <f t="shared" si="23"/>
        <v>-398.34779305268654</v>
      </c>
    </row>
    <row r="1509" spans="1:3" ht="16">
      <c r="A1509" t="s">
        <v>2262</v>
      </c>
      <c r="B1509">
        <v>16777215</v>
      </c>
      <c r="C1509" s="1">
        <f t="shared" si="23"/>
        <v>-398.34779305268654</v>
      </c>
    </row>
    <row r="1510" spans="1:3" ht="16">
      <c r="A1510" t="s">
        <v>2263</v>
      </c>
      <c r="B1510">
        <v>16777215</v>
      </c>
      <c r="C1510" s="1">
        <f t="shared" si="23"/>
        <v>-398.34779305268654</v>
      </c>
    </row>
    <row r="1511" spans="1:3" ht="16">
      <c r="A1511" t="s">
        <v>2264</v>
      </c>
      <c r="B1511">
        <v>16777215</v>
      </c>
      <c r="C1511" s="1">
        <f t="shared" si="23"/>
        <v>-398.34779305268654</v>
      </c>
    </row>
    <row r="1512" spans="1:3" ht="16">
      <c r="A1512" t="s">
        <v>2265</v>
      </c>
      <c r="B1512">
        <v>16777215</v>
      </c>
      <c r="C1512" s="1">
        <f t="shared" si="23"/>
        <v>-398.34779305268654</v>
      </c>
    </row>
    <row r="1513" spans="1:3" ht="16">
      <c r="A1513" t="s">
        <v>2266</v>
      </c>
      <c r="B1513">
        <v>16777215</v>
      </c>
      <c r="C1513" s="1">
        <f t="shared" si="23"/>
        <v>-398.34779305268654</v>
      </c>
    </row>
    <row r="1514" spans="1:3" ht="16">
      <c r="A1514" t="s">
        <v>2267</v>
      </c>
      <c r="B1514">
        <v>16777215</v>
      </c>
      <c r="C1514" s="1">
        <f t="shared" si="23"/>
        <v>-398.34779305268654</v>
      </c>
    </row>
    <row r="1515" spans="1:3" ht="16">
      <c r="A1515" t="s">
        <v>2268</v>
      </c>
      <c r="B1515">
        <v>16777215</v>
      </c>
      <c r="C1515" s="1">
        <f t="shared" si="23"/>
        <v>-398.34779305268654</v>
      </c>
    </row>
    <row r="1516" spans="1:3" ht="16">
      <c r="A1516" t="s">
        <v>2269</v>
      </c>
      <c r="B1516">
        <v>16777215</v>
      </c>
      <c r="C1516" s="1">
        <f t="shared" si="23"/>
        <v>-398.34779305268654</v>
      </c>
    </row>
    <row r="1517" spans="1:3" ht="16">
      <c r="A1517" t="s">
        <v>2270</v>
      </c>
      <c r="B1517">
        <v>16777215</v>
      </c>
      <c r="C1517" s="1">
        <f t="shared" si="23"/>
        <v>-398.34779305268654</v>
      </c>
    </row>
    <row r="1518" spans="1:3" ht="16">
      <c r="A1518" t="s">
        <v>2271</v>
      </c>
      <c r="B1518">
        <v>16777215</v>
      </c>
      <c r="C1518" s="1">
        <f t="shared" si="23"/>
        <v>-398.34779305268654</v>
      </c>
    </row>
    <row r="1519" spans="1:3" ht="16">
      <c r="A1519" t="s">
        <v>2272</v>
      </c>
      <c r="B1519">
        <v>16777215</v>
      </c>
      <c r="C1519" s="1">
        <f t="shared" si="23"/>
        <v>-398.34779305268654</v>
      </c>
    </row>
    <row r="1520" spans="1:3" ht="16">
      <c r="A1520" t="s">
        <v>2273</v>
      </c>
      <c r="B1520">
        <v>16777215</v>
      </c>
      <c r="C1520" s="1">
        <f t="shared" si="23"/>
        <v>-398.34779305268654</v>
      </c>
    </row>
    <row r="1521" spans="1:3" ht="16">
      <c r="A1521" t="s">
        <v>2274</v>
      </c>
      <c r="B1521">
        <v>16777215</v>
      </c>
      <c r="C1521" s="1">
        <f t="shared" si="23"/>
        <v>-398.34779305268654</v>
      </c>
    </row>
    <row r="1522" spans="1:3" ht="16">
      <c r="A1522" t="s">
        <v>2275</v>
      </c>
      <c r="B1522">
        <v>16777215</v>
      </c>
      <c r="C1522" s="1">
        <f t="shared" si="23"/>
        <v>-398.34779305268654</v>
      </c>
    </row>
    <row r="1523" spans="1:3" ht="16">
      <c r="A1523" t="s">
        <v>2276</v>
      </c>
      <c r="B1523">
        <v>16777215</v>
      </c>
      <c r="C1523" s="1">
        <f t="shared" si="23"/>
        <v>-398.34779305268654</v>
      </c>
    </row>
    <row r="1524" spans="1:3" ht="16">
      <c r="A1524" t="s">
        <v>2277</v>
      </c>
      <c r="B1524">
        <v>16777215</v>
      </c>
      <c r="C1524" s="1">
        <f t="shared" si="23"/>
        <v>-398.34779305268654</v>
      </c>
    </row>
    <row r="1525" spans="1:3" ht="16">
      <c r="A1525" t="s">
        <v>2278</v>
      </c>
      <c r="B1525">
        <v>16777215</v>
      </c>
      <c r="C1525" s="1">
        <f t="shared" si="23"/>
        <v>-398.34779305268654</v>
      </c>
    </row>
    <row r="1526" spans="1:3" ht="16">
      <c r="A1526" t="s">
        <v>2279</v>
      </c>
      <c r="B1526">
        <v>16777215</v>
      </c>
      <c r="C1526" s="1">
        <f t="shared" si="23"/>
        <v>-398.34779305268654</v>
      </c>
    </row>
    <row r="1527" spans="1:3" ht="16">
      <c r="A1527" t="s">
        <v>2280</v>
      </c>
      <c r="B1527">
        <v>16777215</v>
      </c>
      <c r="C1527" s="1">
        <f t="shared" si="23"/>
        <v>-398.34779305268654</v>
      </c>
    </row>
    <row r="1528" spans="1:3" ht="16">
      <c r="A1528" t="s">
        <v>2281</v>
      </c>
      <c r="B1528">
        <v>16777215</v>
      </c>
      <c r="C1528" s="1">
        <f t="shared" si="23"/>
        <v>-398.34779305268654</v>
      </c>
    </row>
    <row r="1529" spans="1:3" ht="16">
      <c r="A1529" t="s">
        <v>2282</v>
      </c>
      <c r="B1529">
        <v>16777215</v>
      </c>
      <c r="C1529" s="1">
        <f t="shared" si="23"/>
        <v>-398.34779305268654</v>
      </c>
    </row>
    <row r="1530" spans="1:3" ht="16">
      <c r="A1530" t="s">
        <v>2283</v>
      </c>
      <c r="B1530">
        <v>16777215</v>
      </c>
      <c r="C1530" s="1">
        <f t="shared" si="23"/>
        <v>-398.34779305268654</v>
      </c>
    </row>
    <row r="1531" spans="1:3" ht="16">
      <c r="A1531" t="s">
        <v>2284</v>
      </c>
      <c r="B1531">
        <v>16777215</v>
      </c>
      <c r="C1531" s="1">
        <f t="shared" si="23"/>
        <v>-398.34779305268654</v>
      </c>
    </row>
    <row r="1532" spans="1:3" ht="16">
      <c r="A1532" t="s">
        <v>2285</v>
      </c>
      <c r="B1532">
        <v>16777215</v>
      </c>
      <c r="C1532" s="1">
        <f t="shared" si="23"/>
        <v>-398.34779305268654</v>
      </c>
    </row>
    <row r="1533" spans="1:3" ht="16">
      <c r="A1533" t="s">
        <v>2286</v>
      </c>
      <c r="B1533">
        <v>16777215</v>
      </c>
      <c r="C1533" s="1">
        <f t="shared" si="23"/>
        <v>-398.34779305268654</v>
      </c>
    </row>
    <row r="1534" spans="1:3" ht="16">
      <c r="A1534" t="s">
        <v>2287</v>
      </c>
      <c r="B1534">
        <v>16777215</v>
      </c>
      <c r="C1534" s="1">
        <f t="shared" si="23"/>
        <v>-398.34779305268654</v>
      </c>
    </row>
    <row r="1535" spans="1:3" ht="16">
      <c r="A1535" t="s">
        <v>2288</v>
      </c>
      <c r="B1535">
        <v>16777215</v>
      </c>
      <c r="C1535" s="1">
        <f t="shared" si="23"/>
        <v>-398.34779305268654</v>
      </c>
    </row>
    <row r="1536" spans="1:3" ht="16">
      <c r="A1536" t="s">
        <v>2289</v>
      </c>
      <c r="B1536">
        <v>16777215</v>
      </c>
      <c r="C1536" s="1">
        <f t="shared" si="23"/>
        <v>-398.34779305268654</v>
      </c>
    </row>
    <row r="1537" spans="1:3" ht="16">
      <c r="A1537" t="s">
        <v>2290</v>
      </c>
      <c r="B1537">
        <v>16777215</v>
      </c>
      <c r="C1537" s="1">
        <f t="shared" si="23"/>
        <v>-398.34779305268654</v>
      </c>
    </row>
    <row r="1538" spans="1:3" ht="16">
      <c r="A1538" t="s">
        <v>2291</v>
      </c>
      <c r="B1538">
        <v>16777215</v>
      </c>
      <c r="C1538" s="1">
        <f t="shared" si="23"/>
        <v>-398.34779305268654</v>
      </c>
    </row>
    <row r="1539" spans="1:3" ht="16">
      <c r="A1539" t="s">
        <v>2292</v>
      </c>
      <c r="B1539">
        <v>16777215</v>
      </c>
      <c r="C1539" s="1">
        <f t="shared" ref="C1539:C1602" si="24">(16777216-(B1539*2) )/42117</f>
        <v>-398.34779305268654</v>
      </c>
    </row>
    <row r="1540" spans="1:3" ht="16">
      <c r="A1540" t="s">
        <v>2293</v>
      </c>
      <c r="B1540">
        <v>16777215</v>
      </c>
      <c r="C1540" s="1">
        <f t="shared" si="24"/>
        <v>-398.34779305268654</v>
      </c>
    </row>
    <row r="1541" spans="1:3" ht="16">
      <c r="A1541" t="s">
        <v>2294</v>
      </c>
      <c r="B1541">
        <v>16777215</v>
      </c>
      <c r="C1541" s="1">
        <f t="shared" si="24"/>
        <v>-398.34779305268654</v>
      </c>
    </row>
    <row r="1542" spans="1:3" ht="16">
      <c r="A1542" t="s">
        <v>2295</v>
      </c>
      <c r="B1542">
        <v>16777215</v>
      </c>
      <c r="C1542" s="1">
        <f t="shared" si="24"/>
        <v>-398.34779305268654</v>
      </c>
    </row>
    <row r="1543" spans="1:3" ht="16">
      <c r="A1543" t="s">
        <v>2296</v>
      </c>
      <c r="B1543">
        <v>16777215</v>
      </c>
      <c r="C1543" s="1">
        <f t="shared" si="24"/>
        <v>-398.34779305268654</v>
      </c>
    </row>
    <row r="1544" spans="1:3" ht="16">
      <c r="A1544" t="s">
        <v>2297</v>
      </c>
      <c r="B1544">
        <v>16777215</v>
      </c>
      <c r="C1544" s="1">
        <f t="shared" si="24"/>
        <v>-398.34779305268654</v>
      </c>
    </row>
    <row r="1545" spans="1:3" ht="16">
      <c r="A1545" t="s">
        <v>2298</v>
      </c>
      <c r="B1545">
        <v>16777215</v>
      </c>
      <c r="C1545" s="1">
        <f t="shared" si="24"/>
        <v>-398.34779305268654</v>
      </c>
    </row>
    <row r="1546" spans="1:3" ht="16">
      <c r="A1546" t="s">
        <v>2299</v>
      </c>
      <c r="B1546">
        <v>16777215</v>
      </c>
      <c r="C1546" s="1">
        <f t="shared" si="24"/>
        <v>-398.34779305268654</v>
      </c>
    </row>
    <row r="1547" spans="1:3" ht="16">
      <c r="A1547" t="s">
        <v>2300</v>
      </c>
      <c r="B1547">
        <v>16777215</v>
      </c>
      <c r="C1547" s="1">
        <f t="shared" si="24"/>
        <v>-398.34779305268654</v>
      </c>
    </row>
    <row r="1548" spans="1:3" ht="16">
      <c r="A1548" t="s">
        <v>2301</v>
      </c>
      <c r="B1548">
        <v>16777215</v>
      </c>
      <c r="C1548" s="1">
        <f t="shared" si="24"/>
        <v>-398.34779305268654</v>
      </c>
    </row>
    <row r="1549" spans="1:3" ht="16">
      <c r="A1549" t="s">
        <v>2302</v>
      </c>
      <c r="B1549">
        <v>16777215</v>
      </c>
      <c r="C1549" s="1">
        <f t="shared" si="24"/>
        <v>-398.34779305268654</v>
      </c>
    </row>
    <row r="1550" spans="1:3" ht="16">
      <c r="A1550" t="s">
        <v>2303</v>
      </c>
      <c r="B1550">
        <v>16777215</v>
      </c>
      <c r="C1550" s="1">
        <f t="shared" si="24"/>
        <v>-398.34779305268654</v>
      </c>
    </row>
    <row r="1551" spans="1:3" ht="16">
      <c r="A1551" t="s">
        <v>2304</v>
      </c>
      <c r="B1551">
        <v>16777215</v>
      </c>
      <c r="C1551" s="1">
        <f t="shared" si="24"/>
        <v>-398.34779305268654</v>
      </c>
    </row>
    <row r="1552" spans="1:3" ht="16">
      <c r="A1552" t="s">
        <v>2305</v>
      </c>
      <c r="B1552">
        <v>16777215</v>
      </c>
      <c r="C1552" s="1">
        <f t="shared" si="24"/>
        <v>-398.34779305268654</v>
      </c>
    </row>
    <row r="1553" spans="1:3" ht="16">
      <c r="A1553" t="s">
        <v>2306</v>
      </c>
      <c r="B1553">
        <v>16777215</v>
      </c>
      <c r="C1553" s="1">
        <f t="shared" si="24"/>
        <v>-398.34779305268654</v>
      </c>
    </row>
    <row r="1554" spans="1:3" ht="16">
      <c r="A1554" t="s">
        <v>2307</v>
      </c>
      <c r="B1554">
        <v>16777215</v>
      </c>
      <c r="C1554" s="1">
        <f t="shared" si="24"/>
        <v>-398.34779305268654</v>
      </c>
    </row>
    <row r="1555" spans="1:3" ht="16">
      <c r="A1555" t="s">
        <v>2308</v>
      </c>
      <c r="B1555">
        <v>16777215</v>
      </c>
      <c r="C1555" s="1">
        <f t="shared" si="24"/>
        <v>-398.34779305268654</v>
      </c>
    </row>
    <row r="1556" spans="1:3" ht="16">
      <c r="A1556" t="s">
        <v>2309</v>
      </c>
      <c r="B1556">
        <v>16777215</v>
      </c>
      <c r="C1556" s="1">
        <f t="shared" si="24"/>
        <v>-398.34779305268654</v>
      </c>
    </row>
    <row r="1557" spans="1:3" ht="16">
      <c r="A1557" t="s">
        <v>2310</v>
      </c>
      <c r="B1557">
        <v>16777215</v>
      </c>
      <c r="C1557" s="1">
        <f t="shared" si="24"/>
        <v>-398.34779305268654</v>
      </c>
    </row>
    <row r="1558" spans="1:3" ht="16">
      <c r="A1558" t="s">
        <v>2311</v>
      </c>
      <c r="B1558">
        <v>16777215</v>
      </c>
      <c r="C1558" s="1">
        <f t="shared" si="24"/>
        <v>-398.34779305268654</v>
      </c>
    </row>
    <row r="1559" spans="1:3" ht="16">
      <c r="A1559" t="s">
        <v>2312</v>
      </c>
      <c r="B1559">
        <v>16777215</v>
      </c>
      <c r="C1559" s="1">
        <f t="shared" si="24"/>
        <v>-398.34779305268654</v>
      </c>
    </row>
    <row r="1560" spans="1:3" ht="16">
      <c r="A1560" t="s">
        <v>2313</v>
      </c>
      <c r="B1560">
        <v>16777215</v>
      </c>
      <c r="C1560" s="1">
        <f t="shared" si="24"/>
        <v>-398.34779305268654</v>
      </c>
    </row>
    <row r="1561" spans="1:3" ht="16">
      <c r="A1561" t="s">
        <v>2314</v>
      </c>
      <c r="B1561">
        <v>16777215</v>
      </c>
      <c r="C1561" s="1">
        <f t="shared" si="24"/>
        <v>-398.34779305268654</v>
      </c>
    </row>
    <row r="1562" spans="1:3" ht="16">
      <c r="A1562" t="s">
        <v>2315</v>
      </c>
      <c r="B1562">
        <v>16777215</v>
      </c>
      <c r="C1562" s="1">
        <f t="shared" si="24"/>
        <v>-398.34779305268654</v>
      </c>
    </row>
    <row r="1563" spans="1:3" ht="16">
      <c r="A1563" t="s">
        <v>2316</v>
      </c>
      <c r="B1563">
        <v>16777215</v>
      </c>
      <c r="C1563" s="1">
        <f t="shared" si="24"/>
        <v>-398.34779305268654</v>
      </c>
    </row>
    <row r="1564" spans="1:3" ht="16">
      <c r="A1564" t="s">
        <v>2317</v>
      </c>
      <c r="B1564">
        <v>16777215</v>
      </c>
      <c r="C1564" s="1">
        <f t="shared" si="24"/>
        <v>-398.34779305268654</v>
      </c>
    </row>
    <row r="1565" spans="1:3" ht="16">
      <c r="A1565" t="s">
        <v>2318</v>
      </c>
      <c r="B1565">
        <v>16777215</v>
      </c>
      <c r="C1565" s="1">
        <f t="shared" si="24"/>
        <v>-398.34779305268654</v>
      </c>
    </row>
    <row r="1566" spans="1:3" ht="16">
      <c r="A1566" t="s">
        <v>2319</v>
      </c>
      <c r="B1566">
        <v>16777215</v>
      </c>
      <c r="C1566" s="1">
        <f t="shared" si="24"/>
        <v>-398.34779305268654</v>
      </c>
    </row>
    <row r="1567" spans="1:3" ht="16">
      <c r="A1567" t="s">
        <v>2320</v>
      </c>
      <c r="B1567">
        <v>16777215</v>
      </c>
      <c r="C1567" s="1">
        <f t="shared" si="24"/>
        <v>-398.34779305268654</v>
      </c>
    </row>
    <row r="1568" spans="1:3" ht="16">
      <c r="A1568" t="s">
        <v>2321</v>
      </c>
      <c r="B1568">
        <v>16777215</v>
      </c>
      <c r="C1568" s="1">
        <f t="shared" si="24"/>
        <v>-398.34779305268654</v>
      </c>
    </row>
    <row r="1569" spans="1:3" ht="16">
      <c r="A1569" t="s">
        <v>2322</v>
      </c>
      <c r="B1569">
        <v>16777215</v>
      </c>
      <c r="C1569" s="1">
        <f t="shared" si="24"/>
        <v>-398.34779305268654</v>
      </c>
    </row>
    <row r="1570" spans="1:3" ht="16">
      <c r="A1570" t="s">
        <v>2323</v>
      </c>
      <c r="B1570">
        <v>16777215</v>
      </c>
      <c r="C1570" s="1">
        <f t="shared" si="24"/>
        <v>-398.34779305268654</v>
      </c>
    </row>
    <row r="1571" spans="1:3" ht="16">
      <c r="A1571" t="s">
        <v>2324</v>
      </c>
      <c r="B1571">
        <v>16777215</v>
      </c>
      <c r="C1571" s="1">
        <f t="shared" si="24"/>
        <v>-398.34779305268654</v>
      </c>
    </row>
    <row r="1572" spans="1:3" ht="16">
      <c r="A1572" t="s">
        <v>2325</v>
      </c>
      <c r="B1572">
        <v>16777215</v>
      </c>
      <c r="C1572" s="1">
        <f t="shared" si="24"/>
        <v>-398.34779305268654</v>
      </c>
    </row>
    <row r="1573" spans="1:3" ht="16">
      <c r="A1573" t="s">
        <v>2326</v>
      </c>
      <c r="B1573">
        <v>16777215</v>
      </c>
      <c r="C1573" s="1">
        <f t="shared" si="24"/>
        <v>-398.34779305268654</v>
      </c>
    </row>
    <row r="1574" spans="1:3" ht="16">
      <c r="A1574" t="s">
        <v>2327</v>
      </c>
      <c r="B1574">
        <v>16777215</v>
      </c>
      <c r="C1574" s="1">
        <f t="shared" si="24"/>
        <v>-398.34779305268654</v>
      </c>
    </row>
    <row r="1575" spans="1:3" ht="16">
      <c r="A1575" t="s">
        <v>2328</v>
      </c>
      <c r="B1575">
        <v>16777215</v>
      </c>
      <c r="C1575" s="1">
        <f t="shared" si="24"/>
        <v>-398.34779305268654</v>
      </c>
    </row>
    <row r="1576" spans="1:3" ht="16">
      <c r="A1576" t="s">
        <v>2329</v>
      </c>
      <c r="B1576">
        <v>16777215</v>
      </c>
      <c r="C1576" s="1">
        <f t="shared" si="24"/>
        <v>-398.34779305268654</v>
      </c>
    </row>
    <row r="1577" spans="1:3" ht="16">
      <c r="A1577" t="s">
        <v>2330</v>
      </c>
      <c r="B1577">
        <v>16777215</v>
      </c>
      <c r="C1577" s="1">
        <f t="shared" si="24"/>
        <v>-398.34779305268654</v>
      </c>
    </row>
    <row r="1578" spans="1:3" ht="16">
      <c r="A1578" t="s">
        <v>2331</v>
      </c>
      <c r="B1578">
        <v>16777215</v>
      </c>
      <c r="C1578" s="1">
        <f t="shared" si="24"/>
        <v>-398.34779305268654</v>
      </c>
    </row>
    <row r="1579" spans="1:3" ht="16">
      <c r="A1579" t="s">
        <v>2332</v>
      </c>
      <c r="B1579">
        <v>16777215</v>
      </c>
      <c r="C1579" s="1">
        <f t="shared" si="24"/>
        <v>-398.34779305268654</v>
      </c>
    </row>
    <row r="1580" spans="1:3" ht="16">
      <c r="A1580" t="s">
        <v>2333</v>
      </c>
      <c r="B1580">
        <v>16777215</v>
      </c>
      <c r="C1580" s="1">
        <f t="shared" si="24"/>
        <v>-398.34779305268654</v>
      </c>
    </row>
    <row r="1581" spans="1:3" ht="16">
      <c r="A1581" t="s">
        <v>2334</v>
      </c>
      <c r="B1581">
        <v>16777215</v>
      </c>
      <c r="C1581" s="1">
        <f t="shared" si="24"/>
        <v>-398.34779305268654</v>
      </c>
    </row>
    <row r="1582" spans="1:3" ht="16">
      <c r="A1582" t="s">
        <v>2335</v>
      </c>
      <c r="B1582">
        <v>16777215</v>
      </c>
      <c r="C1582" s="1">
        <f t="shared" si="24"/>
        <v>-398.34779305268654</v>
      </c>
    </row>
    <row r="1583" spans="1:3" ht="16">
      <c r="A1583" t="s">
        <v>2336</v>
      </c>
      <c r="B1583">
        <v>16777215</v>
      </c>
      <c r="C1583" s="1">
        <f t="shared" si="24"/>
        <v>-398.34779305268654</v>
      </c>
    </row>
    <row r="1584" spans="1:3" ht="16">
      <c r="A1584" t="s">
        <v>2337</v>
      </c>
      <c r="B1584">
        <v>16777215</v>
      </c>
      <c r="C1584" s="1">
        <f t="shared" si="24"/>
        <v>-398.34779305268654</v>
      </c>
    </row>
    <row r="1585" spans="1:3" ht="16">
      <c r="A1585" t="s">
        <v>2338</v>
      </c>
      <c r="B1585">
        <v>16777215</v>
      </c>
      <c r="C1585" s="1">
        <f t="shared" si="24"/>
        <v>-398.34779305268654</v>
      </c>
    </row>
    <row r="1586" spans="1:3" ht="16">
      <c r="A1586" t="s">
        <v>2339</v>
      </c>
      <c r="B1586">
        <v>16777215</v>
      </c>
      <c r="C1586" s="1">
        <f t="shared" si="24"/>
        <v>-398.34779305268654</v>
      </c>
    </row>
    <row r="1587" spans="1:3" ht="16">
      <c r="A1587" t="s">
        <v>2340</v>
      </c>
      <c r="B1587">
        <v>16777215</v>
      </c>
      <c r="C1587" s="1">
        <f t="shared" si="24"/>
        <v>-398.34779305268654</v>
      </c>
    </row>
    <row r="1588" spans="1:3" ht="16">
      <c r="A1588" t="s">
        <v>2341</v>
      </c>
      <c r="B1588">
        <v>16777215</v>
      </c>
      <c r="C1588" s="1">
        <f t="shared" si="24"/>
        <v>-398.34779305268654</v>
      </c>
    </row>
    <row r="1589" spans="1:3" ht="16">
      <c r="A1589" t="s">
        <v>2342</v>
      </c>
      <c r="B1589">
        <v>16777215</v>
      </c>
      <c r="C1589" s="1">
        <f t="shared" si="24"/>
        <v>-398.34779305268654</v>
      </c>
    </row>
    <row r="1590" spans="1:3" ht="16">
      <c r="A1590" t="s">
        <v>2343</v>
      </c>
      <c r="B1590">
        <v>16777215</v>
      </c>
      <c r="C1590" s="1">
        <f t="shared" si="24"/>
        <v>-398.34779305268654</v>
      </c>
    </row>
    <row r="1591" spans="1:3" ht="16">
      <c r="A1591" t="s">
        <v>2344</v>
      </c>
      <c r="B1591">
        <v>16777215</v>
      </c>
      <c r="C1591" s="1">
        <f t="shared" si="24"/>
        <v>-398.34779305268654</v>
      </c>
    </row>
    <row r="1592" spans="1:3" ht="16">
      <c r="A1592" t="s">
        <v>2345</v>
      </c>
      <c r="B1592">
        <v>16777215</v>
      </c>
      <c r="C1592" s="1">
        <f t="shared" si="24"/>
        <v>-398.34779305268654</v>
      </c>
    </row>
    <row r="1593" spans="1:3" ht="16">
      <c r="A1593" t="s">
        <v>2346</v>
      </c>
      <c r="B1593">
        <v>16777215</v>
      </c>
      <c r="C1593" s="1">
        <f t="shared" si="24"/>
        <v>-398.34779305268654</v>
      </c>
    </row>
    <row r="1594" spans="1:3" ht="16">
      <c r="A1594" t="s">
        <v>2347</v>
      </c>
      <c r="B1594">
        <v>16777215</v>
      </c>
      <c r="C1594" s="1">
        <f t="shared" si="24"/>
        <v>-398.34779305268654</v>
      </c>
    </row>
    <row r="1595" spans="1:3" ht="16">
      <c r="A1595" t="s">
        <v>2348</v>
      </c>
      <c r="B1595">
        <v>16777215</v>
      </c>
      <c r="C1595" s="1">
        <f t="shared" si="24"/>
        <v>-398.34779305268654</v>
      </c>
    </row>
    <row r="1596" spans="1:3" ht="16">
      <c r="A1596" t="s">
        <v>2349</v>
      </c>
      <c r="B1596">
        <v>16777215</v>
      </c>
      <c r="C1596" s="1">
        <f t="shared" si="24"/>
        <v>-398.34779305268654</v>
      </c>
    </row>
    <row r="1597" spans="1:3" ht="16">
      <c r="A1597" t="s">
        <v>2350</v>
      </c>
      <c r="B1597">
        <v>16777215</v>
      </c>
      <c r="C1597" s="1">
        <f t="shared" si="24"/>
        <v>-398.34779305268654</v>
      </c>
    </row>
    <row r="1598" spans="1:3" ht="16">
      <c r="A1598" t="s">
        <v>2351</v>
      </c>
      <c r="B1598">
        <v>16777215</v>
      </c>
      <c r="C1598" s="1">
        <f t="shared" si="24"/>
        <v>-398.34779305268654</v>
      </c>
    </row>
    <row r="1599" spans="1:3" ht="16">
      <c r="A1599" t="s">
        <v>2352</v>
      </c>
      <c r="B1599">
        <v>16777215</v>
      </c>
      <c r="C1599" s="1">
        <f t="shared" si="24"/>
        <v>-398.34779305268654</v>
      </c>
    </row>
    <row r="1600" spans="1:3" ht="16">
      <c r="A1600" t="s">
        <v>2353</v>
      </c>
      <c r="B1600">
        <v>16777215</v>
      </c>
      <c r="C1600" s="1">
        <f t="shared" si="24"/>
        <v>-398.34779305268654</v>
      </c>
    </row>
    <row r="1601" spans="1:3" ht="16">
      <c r="A1601" t="s">
        <v>2354</v>
      </c>
      <c r="B1601">
        <v>16777215</v>
      </c>
      <c r="C1601" s="1">
        <f t="shared" si="24"/>
        <v>-398.34779305268654</v>
      </c>
    </row>
    <row r="1602" spans="1:3" ht="16">
      <c r="A1602" t="s">
        <v>2355</v>
      </c>
      <c r="B1602">
        <v>16777215</v>
      </c>
      <c r="C1602" s="1">
        <f t="shared" si="24"/>
        <v>-398.34779305268654</v>
      </c>
    </row>
    <row r="1603" spans="1:3" ht="16">
      <c r="A1603" t="s">
        <v>2356</v>
      </c>
      <c r="B1603">
        <v>16777215</v>
      </c>
      <c r="C1603" s="1">
        <f t="shared" ref="C1603:C1666" si="25">(16777216-(B1603*2) )/42117</f>
        <v>-398.34779305268654</v>
      </c>
    </row>
    <row r="1604" spans="1:3" ht="16">
      <c r="A1604" t="s">
        <v>2357</v>
      </c>
      <c r="B1604">
        <v>16777215</v>
      </c>
      <c r="C1604" s="1">
        <f t="shared" si="25"/>
        <v>-398.34779305268654</v>
      </c>
    </row>
    <row r="1605" spans="1:3" ht="16">
      <c r="A1605" t="s">
        <v>2358</v>
      </c>
      <c r="B1605">
        <v>16777215</v>
      </c>
      <c r="C1605" s="1">
        <f t="shared" si="25"/>
        <v>-398.34779305268654</v>
      </c>
    </row>
    <row r="1606" spans="1:3" ht="16">
      <c r="A1606" t="s">
        <v>2359</v>
      </c>
      <c r="B1606">
        <v>16777215</v>
      </c>
      <c r="C1606" s="1">
        <f t="shared" si="25"/>
        <v>-398.34779305268654</v>
      </c>
    </row>
    <row r="1607" spans="1:3" ht="16">
      <c r="A1607" t="s">
        <v>2360</v>
      </c>
      <c r="B1607">
        <v>16777215</v>
      </c>
      <c r="C1607" s="1">
        <f t="shared" si="25"/>
        <v>-398.34779305268654</v>
      </c>
    </row>
    <row r="1608" spans="1:3" ht="16">
      <c r="A1608" t="s">
        <v>2361</v>
      </c>
      <c r="B1608">
        <v>16777215</v>
      </c>
      <c r="C1608" s="1">
        <f t="shared" si="25"/>
        <v>-398.34779305268654</v>
      </c>
    </row>
    <row r="1609" spans="1:3" ht="16">
      <c r="A1609" t="s">
        <v>2362</v>
      </c>
      <c r="B1609">
        <v>16777215</v>
      </c>
      <c r="C1609" s="1">
        <f t="shared" si="25"/>
        <v>-398.34779305268654</v>
      </c>
    </row>
    <row r="1610" spans="1:3" ht="16">
      <c r="A1610" t="s">
        <v>2363</v>
      </c>
      <c r="B1610">
        <v>16777215</v>
      </c>
      <c r="C1610" s="1">
        <f t="shared" si="25"/>
        <v>-398.34779305268654</v>
      </c>
    </row>
    <row r="1611" spans="1:3" ht="16">
      <c r="A1611" t="s">
        <v>2364</v>
      </c>
      <c r="B1611">
        <v>16777215</v>
      </c>
      <c r="C1611" s="1">
        <f t="shared" si="25"/>
        <v>-398.34779305268654</v>
      </c>
    </row>
    <row r="1612" spans="1:3" ht="16">
      <c r="A1612" t="s">
        <v>2365</v>
      </c>
      <c r="B1612">
        <v>16777215</v>
      </c>
      <c r="C1612" s="1">
        <f t="shared" si="25"/>
        <v>-398.34779305268654</v>
      </c>
    </row>
    <row r="1613" spans="1:3" ht="16">
      <c r="A1613" t="s">
        <v>2366</v>
      </c>
      <c r="B1613">
        <v>16777215</v>
      </c>
      <c r="C1613" s="1">
        <f t="shared" si="25"/>
        <v>-398.34779305268654</v>
      </c>
    </row>
    <row r="1614" spans="1:3" ht="16">
      <c r="A1614" t="s">
        <v>2367</v>
      </c>
      <c r="B1614">
        <v>16777215</v>
      </c>
      <c r="C1614" s="1">
        <f t="shared" si="25"/>
        <v>-398.34779305268654</v>
      </c>
    </row>
    <row r="1615" spans="1:3" ht="16">
      <c r="A1615" t="s">
        <v>2368</v>
      </c>
      <c r="B1615">
        <v>16777215</v>
      </c>
      <c r="C1615" s="1">
        <f t="shared" si="25"/>
        <v>-398.34779305268654</v>
      </c>
    </row>
    <row r="1616" spans="1:3" ht="16">
      <c r="A1616" t="s">
        <v>2369</v>
      </c>
      <c r="B1616">
        <v>16777215</v>
      </c>
      <c r="C1616" s="1">
        <f t="shared" si="25"/>
        <v>-398.34779305268654</v>
      </c>
    </row>
    <row r="1617" spans="1:3" ht="16">
      <c r="A1617" t="s">
        <v>2370</v>
      </c>
      <c r="B1617">
        <v>16777215</v>
      </c>
      <c r="C1617" s="1">
        <f t="shared" si="25"/>
        <v>-398.34779305268654</v>
      </c>
    </row>
    <row r="1618" spans="1:3" ht="16">
      <c r="A1618" t="s">
        <v>2371</v>
      </c>
      <c r="B1618">
        <v>16777215</v>
      </c>
      <c r="C1618" s="1">
        <f t="shared" si="25"/>
        <v>-398.34779305268654</v>
      </c>
    </row>
    <row r="1619" spans="1:3" ht="16">
      <c r="A1619" t="s">
        <v>2372</v>
      </c>
      <c r="B1619">
        <v>16777215</v>
      </c>
      <c r="C1619" s="1">
        <f t="shared" si="25"/>
        <v>-398.34779305268654</v>
      </c>
    </row>
    <row r="1620" spans="1:3" ht="16">
      <c r="A1620" t="s">
        <v>2373</v>
      </c>
      <c r="B1620">
        <v>16777215</v>
      </c>
      <c r="C1620" s="1">
        <f t="shared" si="25"/>
        <v>-398.34779305268654</v>
      </c>
    </row>
    <row r="1621" spans="1:3" ht="16">
      <c r="A1621" t="s">
        <v>2374</v>
      </c>
      <c r="B1621">
        <v>16777215</v>
      </c>
      <c r="C1621" s="1">
        <f t="shared" si="25"/>
        <v>-398.34779305268654</v>
      </c>
    </row>
    <row r="1622" spans="1:3" ht="16">
      <c r="A1622" t="s">
        <v>2375</v>
      </c>
      <c r="B1622">
        <v>16777215</v>
      </c>
      <c r="C1622" s="1">
        <f t="shared" si="25"/>
        <v>-398.34779305268654</v>
      </c>
    </row>
    <row r="1623" spans="1:3" ht="16">
      <c r="A1623" t="s">
        <v>2376</v>
      </c>
      <c r="B1623">
        <v>16777215</v>
      </c>
      <c r="C1623" s="1">
        <f t="shared" si="25"/>
        <v>-398.34779305268654</v>
      </c>
    </row>
    <row r="1624" spans="1:3" ht="16">
      <c r="A1624" t="s">
        <v>2377</v>
      </c>
      <c r="B1624">
        <v>16777215</v>
      </c>
      <c r="C1624" s="1">
        <f t="shared" si="25"/>
        <v>-398.34779305268654</v>
      </c>
    </row>
    <row r="1625" spans="1:3" ht="16">
      <c r="A1625" t="s">
        <v>2378</v>
      </c>
      <c r="B1625">
        <v>16777215</v>
      </c>
      <c r="C1625" s="1">
        <f t="shared" si="25"/>
        <v>-398.34779305268654</v>
      </c>
    </row>
    <row r="1626" spans="1:3" ht="16">
      <c r="A1626" t="s">
        <v>2379</v>
      </c>
      <c r="B1626">
        <v>16777215</v>
      </c>
      <c r="C1626" s="1">
        <f t="shared" si="25"/>
        <v>-398.34779305268654</v>
      </c>
    </row>
    <row r="1627" spans="1:3" ht="16">
      <c r="A1627" t="s">
        <v>2380</v>
      </c>
      <c r="B1627">
        <v>16777215</v>
      </c>
      <c r="C1627" s="1">
        <f t="shared" si="25"/>
        <v>-398.34779305268654</v>
      </c>
    </row>
    <row r="1628" spans="1:3" ht="16">
      <c r="A1628" t="s">
        <v>2381</v>
      </c>
      <c r="B1628">
        <v>16777215</v>
      </c>
      <c r="C1628" s="1">
        <f t="shared" si="25"/>
        <v>-398.34779305268654</v>
      </c>
    </row>
    <row r="1629" spans="1:3" ht="16">
      <c r="A1629" t="s">
        <v>2382</v>
      </c>
      <c r="B1629">
        <v>16777215</v>
      </c>
      <c r="C1629" s="1">
        <f t="shared" si="25"/>
        <v>-398.34779305268654</v>
      </c>
    </row>
    <row r="1630" spans="1:3" ht="16">
      <c r="A1630" t="s">
        <v>2383</v>
      </c>
      <c r="B1630">
        <v>16777215</v>
      </c>
      <c r="C1630" s="1">
        <f t="shared" si="25"/>
        <v>-398.34779305268654</v>
      </c>
    </row>
    <row r="1631" spans="1:3" ht="16">
      <c r="A1631" t="s">
        <v>2384</v>
      </c>
      <c r="B1631">
        <v>16777215</v>
      </c>
      <c r="C1631" s="1">
        <f t="shared" si="25"/>
        <v>-398.34779305268654</v>
      </c>
    </row>
    <row r="1632" spans="1:3" ht="16">
      <c r="A1632" t="s">
        <v>2385</v>
      </c>
      <c r="B1632">
        <v>16777215</v>
      </c>
      <c r="C1632" s="1">
        <f t="shared" si="25"/>
        <v>-398.34779305268654</v>
      </c>
    </row>
    <row r="1633" spans="1:3" ht="16">
      <c r="A1633" t="s">
        <v>2386</v>
      </c>
      <c r="B1633">
        <v>16777215</v>
      </c>
      <c r="C1633" s="1">
        <f t="shared" si="25"/>
        <v>-398.34779305268654</v>
      </c>
    </row>
    <row r="1634" spans="1:3" ht="16">
      <c r="A1634" t="s">
        <v>2387</v>
      </c>
      <c r="B1634">
        <v>16777215</v>
      </c>
      <c r="C1634" s="1">
        <f t="shared" si="25"/>
        <v>-398.34779305268654</v>
      </c>
    </row>
    <row r="1635" spans="1:3" ht="16">
      <c r="A1635" t="s">
        <v>2388</v>
      </c>
      <c r="B1635">
        <v>16777215</v>
      </c>
      <c r="C1635" s="1">
        <f t="shared" si="25"/>
        <v>-398.34779305268654</v>
      </c>
    </row>
    <row r="1636" spans="1:3" ht="16">
      <c r="A1636" t="s">
        <v>2389</v>
      </c>
      <c r="B1636">
        <v>16777215</v>
      </c>
      <c r="C1636" s="1">
        <f t="shared" si="25"/>
        <v>-398.34779305268654</v>
      </c>
    </row>
    <row r="1637" spans="1:3" ht="16">
      <c r="A1637" t="s">
        <v>2390</v>
      </c>
      <c r="B1637">
        <v>16777215</v>
      </c>
      <c r="C1637" s="1">
        <f t="shared" si="25"/>
        <v>-398.34779305268654</v>
      </c>
    </row>
    <row r="1638" spans="1:3" ht="16">
      <c r="A1638" t="s">
        <v>2391</v>
      </c>
      <c r="B1638">
        <v>16777215</v>
      </c>
      <c r="C1638" s="1">
        <f t="shared" si="25"/>
        <v>-398.34779305268654</v>
      </c>
    </row>
    <row r="1639" spans="1:3" ht="16">
      <c r="A1639" t="s">
        <v>2392</v>
      </c>
      <c r="B1639">
        <v>16777215</v>
      </c>
      <c r="C1639" s="1">
        <f t="shared" si="25"/>
        <v>-398.34779305268654</v>
      </c>
    </row>
    <row r="1640" spans="1:3" ht="16">
      <c r="A1640" t="s">
        <v>2393</v>
      </c>
      <c r="B1640">
        <v>16777215</v>
      </c>
      <c r="C1640" s="1">
        <f t="shared" si="25"/>
        <v>-398.34779305268654</v>
      </c>
    </row>
    <row r="1641" spans="1:3" ht="16">
      <c r="A1641" t="s">
        <v>2394</v>
      </c>
      <c r="B1641">
        <v>16777215</v>
      </c>
      <c r="C1641" s="1">
        <f t="shared" si="25"/>
        <v>-398.34779305268654</v>
      </c>
    </row>
    <row r="1642" spans="1:3" ht="16">
      <c r="A1642" t="s">
        <v>2395</v>
      </c>
      <c r="B1642">
        <v>16777215</v>
      </c>
      <c r="C1642" s="1">
        <f t="shared" si="25"/>
        <v>-398.34779305268654</v>
      </c>
    </row>
    <row r="1643" spans="1:3" ht="16">
      <c r="A1643" t="s">
        <v>2396</v>
      </c>
      <c r="B1643">
        <v>16777215</v>
      </c>
      <c r="C1643" s="1">
        <f t="shared" si="25"/>
        <v>-398.34779305268654</v>
      </c>
    </row>
    <row r="1644" spans="1:3" ht="16">
      <c r="A1644" t="s">
        <v>2397</v>
      </c>
      <c r="B1644">
        <v>16777215</v>
      </c>
      <c r="C1644" s="1">
        <f t="shared" si="25"/>
        <v>-398.34779305268654</v>
      </c>
    </row>
    <row r="1645" spans="1:3" ht="16">
      <c r="A1645" t="s">
        <v>2398</v>
      </c>
      <c r="B1645">
        <v>16777215</v>
      </c>
      <c r="C1645" s="1">
        <f t="shared" si="25"/>
        <v>-398.34779305268654</v>
      </c>
    </row>
    <row r="1646" spans="1:3" ht="16">
      <c r="A1646" t="s">
        <v>2399</v>
      </c>
      <c r="B1646">
        <v>16777215</v>
      </c>
      <c r="C1646" s="1">
        <f t="shared" si="25"/>
        <v>-398.34779305268654</v>
      </c>
    </row>
    <row r="1647" spans="1:3" ht="16">
      <c r="A1647" t="s">
        <v>2400</v>
      </c>
      <c r="B1647">
        <v>16777215</v>
      </c>
      <c r="C1647" s="1">
        <f t="shared" si="25"/>
        <v>-398.34779305268654</v>
      </c>
    </row>
    <row r="1648" spans="1:3" ht="16">
      <c r="A1648" t="s">
        <v>2401</v>
      </c>
      <c r="B1648">
        <v>16777215</v>
      </c>
      <c r="C1648" s="1">
        <f t="shared" si="25"/>
        <v>-398.34779305268654</v>
      </c>
    </row>
    <row r="1649" spans="1:3" ht="16">
      <c r="A1649" t="s">
        <v>2402</v>
      </c>
      <c r="B1649">
        <v>16777215</v>
      </c>
      <c r="C1649" s="1">
        <f t="shared" si="25"/>
        <v>-398.34779305268654</v>
      </c>
    </row>
    <row r="1650" spans="1:3" ht="16">
      <c r="A1650" t="s">
        <v>2403</v>
      </c>
      <c r="B1650">
        <v>16777215</v>
      </c>
      <c r="C1650" s="1">
        <f t="shared" si="25"/>
        <v>-398.34779305268654</v>
      </c>
    </row>
    <row r="1651" spans="1:3" ht="16">
      <c r="A1651" t="s">
        <v>2404</v>
      </c>
      <c r="B1651">
        <v>16777215</v>
      </c>
      <c r="C1651" s="1">
        <f t="shared" si="25"/>
        <v>-398.34779305268654</v>
      </c>
    </row>
    <row r="1652" spans="1:3" ht="16">
      <c r="A1652" t="s">
        <v>2405</v>
      </c>
      <c r="B1652">
        <v>8388607</v>
      </c>
      <c r="C1652" s="1">
        <f t="shared" si="25"/>
        <v>4.7486763064795689E-5</v>
      </c>
    </row>
    <row r="1653" spans="1:3" ht="16">
      <c r="A1653" t="s">
        <v>2406</v>
      </c>
      <c r="B1653">
        <v>16777215</v>
      </c>
      <c r="C1653" s="1">
        <f t="shared" si="25"/>
        <v>-398.34779305268654</v>
      </c>
    </row>
    <row r="1654" spans="1:3" ht="16">
      <c r="A1654" t="s">
        <v>2407</v>
      </c>
      <c r="B1654">
        <v>16777215</v>
      </c>
      <c r="C1654" s="1">
        <f t="shared" si="25"/>
        <v>-398.34779305268654</v>
      </c>
    </row>
    <row r="1655" spans="1:3" ht="16">
      <c r="A1655" t="s">
        <v>2408</v>
      </c>
      <c r="B1655">
        <v>16777215</v>
      </c>
      <c r="C1655" s="1">
        <f t="shared" si="25"/>
        <v>-398.34779305268654</v>
      </c>
    </row>
    <row r="1656" spans="1:3" ht="16">
      <c r="A1656" t="s">
        <v>2409</v>
      </c>
      <c r="B1656">
        <v>16777215</v>
      </c>
      <c r="C1656" s="1">
        <f t="shared" si="25"/>
        <v>-398.34779305268654</v>
      </c>
    </row>
    <row r="1657" spans="1:3" ht="16">
      <c r="A1657" t="s">
        <v>2410</v>
      </c>
      <c r="B1657">
        <v>16777215</v>
      </c>
      <c r="C1657" s="1">
        <f t="shared" si="25"/>
        <v>-398.34779305268654</v>
      </c>
    </row>
    <row r="1658" spans="1:3" ht="16">
      <c r="A1658" t="s">
        <v>2411</v>
      </c>
      <c r="B1658">
        <v>16777215</v>
      </c>
      <c r="C1658" s="1">
        <f t="shared" si="25"/>
        <v>-398.34779305268654</v>
      </c>
    </row>
    <row r="1659" spans="1:3" ht="16">
      <c r="A1659" t="s">
        <v>2412</v>
      </c>
      <c r="B1659">
        <v>16777215</v>
      </c>
      <c r="C1659" s="1">
        <f t="shared" si="25"/>
        <v>-398.34779305268654</v>
      </c>
    </row>
    <row r="1660" spans="1:3" ht="16">
      <c r="A1660" t="s">
        <v>2413</v>
      </c>
      <c r="B1660">
        <v>16777215</v>
      </c>
      <c r="C1660" s="1">
        <f t="shared" si="25"/>
        <v>-398.34779305268654</v>
      </c>
    </row>
    <row r="1661" spans="1:3" ht="16">
      <c r="A1661" t="s">
        <v>2414</v>
      </c>
      <c r="B1661">
        <v>16777215</v>
      </c>
      <c r="C1661" s="1">
        <f t="shared" si="25"/>
        <v>-398.34779305268654</v>
      </c>
    </row>
    <row r="1662" spans="1:3" ht="16">
      <c r="A1662" t="s">
        <v>2415</v>
      </c>
      <c r="B1662">
        <v>16777215</v>
      </c>
      <c r="C1662" s="1">
        <f t="shared" si="25"/>
        <v>-398.34779305268654</v>
      </c>
    </row>
    <row r="1663" spans="1:3" ht="16">
      <c r="A1663" t="s">
        <v>2416</v>
      </c>
      <c r="B1663">
        <v>16777215</v>
      </c>
      <c r="C1663" s="1">
        <f t="shared" si="25"/>
        <v>-398.34779305268654</v>
      </c>
    </row>
    <row r="1664" spans="1:3" ht="16">
      <c r="A1664" t="s">
        <v>2417</v>
      </c>
      <c r="B1664">
        <v>16777215</v>
      </c>
      <c r="C1664" s="1">
        <f t="shared" si="25"/>
        <v>-398.34779305268654</v>
      </c>
    </row>
    <row r="1665" spans="1:3" ht="16">
      <c r="A1665" t="s">
        <v>2418</v>
      </c>
      <c r="B1665">
        <v>16777215</v>
      </c>
      <c r="C1665" s="1">
        <f t="shared" si="25"/>
        <v>-398.34779305268654</v>
      </c>
    </row>
    <row r="1666" spans="1:3" ht="16">
      <c r="A1666" t="s">
        <v>2419</v>
      </c>
      <c r="B1666">
        <v>16777215</v>
      </c>
      <c r="C1666" s="1">
        <f t="shared" si="25"/>
        <v>-398.34779305268654</v>
      </c>
    </row>
    <row r="1667" spans="1:3" ht="16">
      <c r="A1667" t="s">
        <v>2420</v>
      </c>
      <c r="B1667">
        <v>16777215</v>
      </c>
      <c r="C1667" s="1">
        <f t="shared" ref="C1667:C1730" si="26">(16777216-(B1667*2) )/42117</f>
        <v>-398.34779305268654</v>
      </c>
    </row>
    <row r="1668" spans="1:3" ht="16">
      <c r="A1668" t="s">
        <v>2421</v>
      </c>
      <c r="B1668">
        <v>16777215</v>
      </c>
      <c r="C1668" s="1">
        <f t="shared" si="26"/>
        <v>-398.34779305268654</v>
      </c>
    </row>
    <row r="1669" spans="1:3" ht="16">
      <c r="A1669" t="s">
        <v>2422</v>
      </c>
      <c r="B1669">
        <v>16777215</v>
      </c>
      <c r="C1669" s="1">
        <f t="shared" si="26"/>
        <v>-398.34779305268654</v>
      </c>
    </row>
    <row r="1670" spans="1:3" ht="16">
      <c r="A1670" t="s">
        <v>2423</v>
      </c>
      <c r="B1670">
        <v>16777215</v>
      </c>
      <c r="C1670" s="1">
        <f t="shared" si="26"/>
        <v>-398.34779305268654</v>
      </c>
    </row>
    <row r="1671" spans="1:3" ht="16">
      <c r="A1671" t="s">
        <v>2424</v>
      </c>
      <c r="B1671">
        <v>16777215</v>
      </c>
      <c r="C1671" s="1">
        <f t="shared" si="26"/>
        <v>-398.34779305268654</v>
      </c>
    </row>
    <row r="1672" spans="1:3" ht="16">
      <c r="A1672" t="s">
        <v>2425</v>
      </c>
      <c r="B1672">
        <v>16777215</v>
      </c>
      <c r="C1672" s="1">
        <f t="shared" si="26"/>
        <v>-398.34779305268654</v>
      </c>
    </row>
    <row r="1673" spans="1:3" ht="16">
      <c r="A1673" t="s">
        <v>2426</v>
      </c>
      <c r="B1673">
        <v>16777215</v>
      </c>
      <c r="C1673" s="1">
        <f t="shared" si="26"/>
        <v>-398.34779305268654</v>
      </c>
    </row>
    <row r="1674" spans="1:3" ht="16">
      <c r="A1674" t="s">
        <v>2427</v>
      </c>
      <c r="B1674">
        <v>16777215</v>
      </c>
      <c r="C1674" s="1">
        <f t="shared" si="26"/>
        <v>-398.34779305268654</v>
      </c>
    </row>
    <row r="1675" spans="1:3" ht="16">
      <c r="A1675" t="s">
        <v>2428</v>
      </c>
      <c r="B1675">
        <v>16777215</v>
      </c>
      <c r="C1675" s="1">
        <f t="shared" si="26"/>
        <v>-398.34779305268654</v>
      </c>
    </row>
    <row r="1676" spans="1:3" ht="16">
      <c r="A1676" t="s">
        <v>2429</v>
      </c>
      <c r="B1676">
        <v>16777215</v>
      </c>
      <c r="C1676" s="1">
        <f t="shared" si="26"/>
        <v>-398.34779305268654</v>
      </c>
    </row>
    <row r="1677" spans="1:3" ht="16">
      <c r="A1677" t="s">
        <v>2430</v>
      </c>
      <c r="B1677">
        <v>16777215</v>
      </c>
      <c r="C1677" s="1">
        <f t="shared" si="26"/>
        <v>-398.34779305268654</v>
      </c>
    </row>
    <row r="1678" spans="1:3" ht="16">
      <c r="A1678" t="s">
        <v>2431</v>
      </c>
      <c r="B1678">
        <v>16777215</v>
      </c>
      <c r="C1678" s="1">
        <f t="shared" si="26"/>
        <v>-398.34779305268654</v>
      </c>
    </row>
    <row r="1679" spans="1:3" ht="16">
      <c r="A1679" t="s">
        <v>2432</v>
      </c>
      <c r="B1679">
        <v>16777215</v>
      </c>
      <c r="C1679" s="1">
        <f t="shared" si="26"/>
        <v>-398.34779305268654</v>
      </c>
    </row>
    <row r="1680" spans="1:3" ht="16">
      <c r="A1680" t="s">
        <v>2433</v>
      </c>
      <c r="B1680">
        <v>16777215</v>
      </c>
      <c r="C1680" s="1">
        <f t="shared" si="26"/>
        <v>-398.34779305268654</v>
      </c>
    </row>
    <row r="1681" spans="1:3" ht="16">
      <c r="A1681" t="s">
        <v>2434</v>
      </c>
      <c r="B1681">
        <v>16777215</v>
      </c>
      <c r="C1681" s="1">
        <f t="shared" si="26"/>
        <v>-398.34779305268654</v>
      </c>
    </row>
    <row r="1682" spans="1:3" ht="16">
      <c r="A1682" t="s">
        <v>2435</v>
      </c>
      <c r="B1682">
        <v>16777215</v>
      </c>
      <c r="C1682" s="1">
        <f t="shared" si="26"/>
        <v>-398.34779305268654</v>
      </c>
    </row>
    <row r="1683" spans="1:3" ht="16">
      <c r="A1683" t="s">
        <v>2436</v>
      </c>
      <c r="B1683">
        <v>16777215</v>
      </c>
      <c r="C1683" s="1">
        <f t="shared" si="26"/>
        <v>-398.34779305268654</v>
      </c>
    </row>
    <row r="1684" spans="1:3" ht="16">
      <c r="A1684" t="s">
        <v>2437</v>
      </c>
      <c r="B1684">
        <v>16777215</v>
      </c>
      <c r="C1684" s="1">
        <f t="shared" si="26"/>
        <v>-398.34779305268654</v>
      </c>
    </row>
    <row r="1685" spans="1:3" ht="16">
      <c r="A1685" t="s">
        <v>2438</v>
      </c>
      <c r="B1685">
        <v>8388607</v>
      </c>
      <c r="C1685" s="1">
        <f t="shared" si="26"/>
        <v>4.7486763064795689E-5</v>
      </c>
    </row>
    <row r="1686" spans="1:3" ht="16">
      <c r="A1686" t="s">
        <v>2439</v>
      </c>
      <c r="B1686">
        <v>16777215</v>
      </c>
      <c r="C1686" s="1">
        <f t="shared" si="26"/>
        <v>-398.34779305268654</v>
      </c>
    </row>
    <row r="1687" spans="1:3" ht="16">
      <c r="A1687" t="s">
        <v>2440</v>
      </c>
      <c r="B1687">
        <v>16777215</v>
      </c>
      <c r="C1687" s="1">
        <f t="shared" si="26"/>
        <v>-398.34779305268654</v>
      </c>
    </row>
    <row r="1688" spans="1:3" ht="16">
      <c r="A1688" t="s">
        <v>2441</v>
      </c>
      <c r="B1688">
        <v>16777215</v>
      </c>
      <c r="C1688" s="1">
        <f t="shared" si="26"/>
        <v>-398.34779305268654</v>
      </c>
    </row>
    <row r="1689" spans="1:3" ht="16">
      <c r="A1689" t="s">
        <v>2442</v>
      </c>
      <c r="B1689">
        <v>16777215</v>
      </c>
      <c r="C1689" s="1">
        <f t="shared" si="26"/>
        <v>-398.34779305268654</v>
      </c>
    </row>
    <row r="1690" spans="1:3" ht="16">
      <c r="A1690" t="s">
        <v>2443</v>
      </c>
      <c r="B1690">
        <v>16777215</v>
      </c>
      <c r="C1690" s="1">
        <f t="shared" si="26"/>
        <v>-398.34779305268654</v>
      </c>
    </row>
    <row r="1691" spans="1:3" ht="16">
      <c r="A1691" t="s">
        <v>2444</v>
      </c>
      <c r="B1691">
        <v>16777215</v>
      </c>
      <c r="C1691" s="1">
        <f t="shared" si="26"/>
        <v>-398.34779305268654</v>
      </c>
    </row>
    <row r="1692" spans="1:3" ht="16">
      <c r="A1692" t="s">
        <v>2445</v>
      </c>
      <c r="B1692">
        <v>16777215</v>
      </c>
      <c r="C1692" s="1">
        <f t="shared" si="26"/>
        <v>-398.34779305268654</v>
      </c>
    </row>
    <row r="1693" spans="1:3" ht="16">
      <c r="A1693" t="s">
        <v>2446</v>
      </c>
      <c r="B1693">
        <v>16777215</v>
      </c>
      <c r="C1693" s="1">
        <f t="shared" si="26"/>
        <v>-398.34779305268654</v>
      </c>
    </row>
    <row r="1694" spans="1:3" ht="16">
      <c r="A1694" t="s">
        <v>2447</v>
      </c>
      <c r="B1694">
        <v>16777215</v>
      </c>
      <c r="C1694" s="1">
        <f t="shared" si="26"/>
        <v>-398.34779305268654</v>
      </c>
    </row>
    <row r="1695" spans="1:3" ht="16">
      <c r="A1695" t="s">
        <v>2448</v>
      </c>
      <c r="B1695">
        <v>16777215</v>
      </c>
      <c r="C1695" s="1">
        <f t="shared" si="26"/>
        <v>-398.34779305268654</v>
      </c>
    </row>
    <row r="1696" spans="1:3" ht="16">
      <c r="A1696" t="s">
        <v>2449</v>
      </c>
      <c r="B1696">
        <v>16777215</v>
      </c>
      <c r="C1696" s="1">
        <f t="shared" si="26"/>
        <v>-398.34779305268654</v>
      </c>
    </row>
    <row r="1697" spans="1:3" ht="16">
      <c r="A1697" t="s">
        <v>2450</v>
      </c>
      <c r="B1697">
        <v>16777215</v>
      </c>
      <c r="C1697" s="1">
        <f t="shared" si="26"/>
        <v>-398.34779305268654</v>
      </c>
    </row>
    <row r="1698" spans="1:3" ht="16">
      <c r="A1698" t="s">
        <v>2451</v>
      </c>
      <c r="B1698">
        <v>16777215</v>
      </c>
      <c r="C1698" s="1">
        <f t="shared" si="26"/>
        <v>-398.34779305268654</v>
      </c>
    </row>
    <row r="1699" spans="1:3" ht="16">
      <c r="A1699" t="s">
        <v>2452</v>
      </c>
      <c r="B1699">
        <v>16777215</v>
      </c>
      <c r="C1699" s="1">
        <f t="shared" si="26"/>
        <v>-398.34779305268654</v>
      </c>
    </row>
    <row r="1700" spans="1:3" ht="16">
      <c r="A1700" t="s">
        <v>2453</v>
      </c>
      <c r="B1700">
        <v>16777215</v>
      </c>
      <c r="C1700" s="1">
        <f t="shared" si="26"/>
        <v>-398.34779305268654</v>
      </c>
    </row>
    <row r="1701" spans="1:3" ht="16">
      <c r="A1701" t="s">
        <v>2454</v>
      </c>
      <c r="B1701">
        <v>16777215</v>
      </c>
      <c r="C1701" s="1">
        <f t="shared" si="26"/>
        <v>-398.34779305268654</v>
      </c>
    </row>
    <row r="1702" spans="1:3" ht="16">
      <c r="A1702" t="s">
        <v>2455</v>
      </c>
      <c r="B1702">
        <v>16777215</v>
      </c>
      <c r="C1702" s="1">
        <f t="shared" si="26"/>
        <v>-398.34779305268654</v>
      </c>
    </row>
    <row r="1703" spans="1:3" ht="16">
      <c r="A1703" t="s">
        <v>2456</v>
      </c>
      <c r="B1703">
        <v>16777215</v>
      </c>
      <c r="C1703" s="1">
        <f t="shared" si="26"/>
        <v>-398.34779305268654</v>
      </c>
    </row>
    <row r="1704" spans="1:3" ht="16">
      <c r="A1704" t="s">
        <v>2457</v>
      </c>
      <c r="B1704">
        <v>16777215</v>
      </c>
      <c r="C1704" s="1">
        <f t="shared" si="26"/>
        <v>-398.34779305268654</v>
      </c>
    </row>
    <row r="1705" spans="1:3" ht="16">
      <c r="A1705" t="s">
        <v>2458</v>
      </c>
      <c r="B1705">
        <v>16777215</v>
      </c>
      <c r="C1705" s="1">
        <f t="shared" si="26"/>
        <v>-398.34779305268654</v>
      </c>
    </row>
    <row r="1706" spans="1:3" ht="16">
      <c r="A1706" t="s">
        <v>2459</v>
      </c>
      <c r="B1706">
        <v>16777215</v>
      </c>
      <c r="C1706" s="1">
        <f t="shared" si="26"/>
        <v>-398.34779305268654</v>
      </c>
    </row>
    <row r="1707" spans="1:3" ht="16">
      <c r="A1707" t="s">
        <v>2460</v>
      </c>
      <c r="B1707">
        <v>16777215</v>
      </c>
      <c r="C1707" s="1">
        <f t="shared" si="26"/>
        <v>-398.34779305268654</v>
      </c>
    </row>
    <row r="1708" spans="1:3" ht="16">
      <c r="A1708" t="s">
        <v>2461</v>
      </c>
      <c r="B1708">
        <v>16777215</v>
      </c>
      <c r="C1708" s="1">
        <f t="shared" si="26"/>
        <v>-398.34779305268654</v>
      </c>
    </row>
    <row r="1709" spans="1:3" ht="16">
      <c r="A1709" t="s">
        <v>2462</v>
      </c>
      <c r="B1709">
        <v>16777215</v>
      </c>
      <c r="C1709" s="1">
        <f t="shared" si="26"/>
        <v>-398.34779305268654</v>
      </c>
    </row>
    <row r="1710" spans="1:3" ht="16">
      <c r="A1710" t="s">
        <v>2463</v>
      </c>
      <c r="B1710">
        <v>16777215</v>
      </c>
      <c r="C1710" s="1">
        <f t="shared" si="26"/>
        <v>-398.34779305268654</v>
      </c>
    </row>
    <row r="1711" spans="1:3" ht="16">
      <c r="A1711" t="s">
        <v>2464</v>
      </c>
      <c r="B1711">
        <v>16777215</v>
      </c>
      <c r="C1711" s="1">
        <f t="shared" si="26"/>
        <v>-398.34779305268654</v>
      </c>
    </row>
    <row r="1712" spans="1:3" ht="16">
      <c r="A1712" t="s">
        <v>2465</v>
      </c>
      <c r="B1712">
        <v>16777215</v>
      </c>
      <c r="C1712" s="1">
        <f t="shared" si="26"/>
        <v>-398.34779305268654</v>
      </c>
    </row>
    <row r="1713" spans="1:3" ht="16">
      <c r="A1713" t="s">
        <v>2466</v>
      </c>
      <c r="B1713">
        <v>16777215</v>
      </c>
      <c r="C1713" s="1">
        <f t="shared" si="26"/>
        <v>-398.34779305268654</v>
      </c>
    </row>
    <row r="1714" spans="1:3" ht="16">
      <c r="A1714" t="s">
        <v>2467</v>
      </c>
      <c r="B1714">
        <v>16777215</v>
      </c>
      <c r="C1714" s="1">
        <f t="shared" si="26"/>
        <v>-398.34779305268654</v>
      </c>
    </row>
    <row r="1715" spans="1:3" ht="16">
      <c r="A1715" t="s">
        <v>2468</v>
      </c>
      <c r="B1715">
        <v>16777215</v>
      </c>
      <c r="C1715" s="1">
        <f t="shared" si="26"/>
        <v>-398.34779305268654</v>
      </c>
    </row>
    <row r="1716" spans="1:3" ht="16">
      <c r="A1716" t="s">
        <v>2469</v>
      </c>
      <c r="B1716">
        <v>16777215</v>
      </c>
      <c r="C1716" s="1">
        <f t="shared" si="26"/>
        <v>-398.34779305268654</v>
      </c>
    </row>
    <row r="1717" spans="1:3" ht="16">
      <c r="A1717" t="s">
        <v>2470</v>
      </c>
      <c r="B1717">
        <v>16777215</v>
      </c>
      <c r="C1717" s="1">
        <f t="shared" si="26"/>
        <v>-398.34779305268654</v>
      </c>
    </row>
    <row r="1718" spans="1:3" ht="16">
      <c r="A1718" t="s">
        <v>2471</v>
      </c>
      <c r="B1718">
        <v>16777215</v>
      </c>
      <c r="C1718" s="1">
        <f t="shared" si="26"/>
        <v>-398.34779305268654</v>
      </c>
    </row>
    <row r="1719" spans="1:3" ht="16">
      <c r="A1719" t="s">
        <v>2472</v>
      </c>
      <c r="B1719">
        <v>16777215</v>
      </c>
      <c r="C1719" s="1">
        <f t="shared" si="26"/>
        <v>-398.34779305268654</v>
      </c>
    </row>
    <row r="1720" spans="1:3" ht="16">
      <c r="A1720" t="s">
        <v>2473</v>
      </c>
      <c r="B1720">
        <v>16777215</v>
      </c>
      <c r="C1720" s="1">
        <f t="shared" si="26"/>
        <v>-398.34779305268654</v>
      </c>
    </row>
    <row r="1721" spans="1:3" ht="16">
      <c r="A1721" t="s">
        <v>2474</v>
      </c>
      <c r="B1721">
        <v>16777215</v>
      </c>
      <c r="C1721" s="1">
        <f t="shared" si="26"/>
        <v>-398.34779305268654</v>
      </c>
    </row>
    <row r="1722" spans="1:3" ht="16">
      <c r="A1722" t="s">
        <v>2475</v>
      </c>
      <c r="B1722">
        <v>16777215</v>
      </c>
      <c r="C1722" s="1">
        <f t="shared" si="26"/>
        <v>-398.34779305268654</v>
      </c>
    </row>
    <row r="1723" spans="1:3" ht="16">
      <c r="A1723" t="s">
        <v>2476</v>
      </c>
      <c r="B1723">
        <v>16777215</v>
      </c>
      <c r="C1723" s="1">
        <f t="shared" si="26"/>
        <v>-398.34779305268654</v>
      </c>
    </row>
    <row r="1724" spans="1:3" ht="16">
      <c r="A1724" t="s">
        <v>2477</v>
      </c>
      <c r="B1724">
        <v>16777215</v>
      </c>
      <c r="C1724" s="1">
        <f t="shared" si="26"/>
        <v>-398.34779305268654</v>
      </c>
    </row>
    <row r="1725" spans="1:3" ht="16">
      <c r="A1725" t="s">
        <v>2478</v>
      </c>
      <c r="B1725">
        <v>16777215</v>
      </c>
      <c r="C1725" s="1">
        <f t="shared" si="26"/>
        <v>-398.34779305268654</v>
      </c>
    </row>
    <row r="1726" spans="1:3" ht="16">
      <c r="A1726" t="s">
        <v>2479</v>
      </c>
      <c r="B1726">
        <v>16777215</v>
      </c>
      <c r="C1726" s="1">
        <f t="shared" si="26"/>
        <v>-398.34779305268654</v>
      </c>
    </row>
    <row r="1727" spans="1:3" ht="16">
      <c r="A1727" t="s">
        <v>2480</v>
      </c>
      <c r="B1727">
        <v>16777215</v>
      </c>
      <c r="C1727" s="1">
        <f t="shared" si="26"/>
        <v>-398.34779305268654</v>
      </c>
    </row>
    <row r="1728" spans="1:3" ht="16">
      <c r="A1728" t="s">
        <v>2481</v>
      </c>
      <c r="B1728">
        <v>16777215</v>
      </c>
      <c r="C1728" s="1">
        <f t="shared" si="26"/>
        <v>-398.34779305268654</v>
      </c>
    </row>
    <row r="1729" spans="1:3" ht="16">
      <c r="A1729" t="s">
        <v>2482</v>
      </c>
      <c r="B1729">
        <v>16777215</v>
      </c>
      <c r="C1729" s="1">
        <f t="shared" si="26"/>
        <v>-398.34779305268654</v>
      </c>
    </row>
    <row r="1730" spans="1:3" ht="16">
      <c r="A1730" t="s">
        <v>2483</v>
      </c>
      <c r="B1730">
        <v>16777215</v>
      </c>
      <c r="C1730" s="1">
        <f t="shared" si="26"/>
        <v>-398.34779305268654</v>
      </c>
    </row>
    <row r="1731" spans="1:3" ht="16">
      <c r="A1731" t="s">
        <v>2484</v>
      </c>
      <c r="B1731">
        <v>16777215</v>
      </c>
      <c r="C1731" s="1">
        <f t="shared" ref="C1731:C1777" si="27">(16777216-(B1731*2) )/42117</f>
        <v>-398.34779305268654</v>
      </c>
    </row>
    <row r="1732" spans="1:3" ht="16">
      <c r="A1732" t="s">
        <v>2485</v>
      </c>
      <c r="B1732">
        <v>16777215</v>
      </c>
      <c r="C1732" s="1">
        <f t="shared" si="27"/>
        <v>-398.34779305268654</v>
      </c>
    </row>
    <row r="1733" spans="1:3" ht="16">
      <c r="A1733" t="s">
        <v>2486</v>
      </c>
      <c r="B1733">
        <v>16777215</v>
      </c>
      <c r="C1733" s="1">
        <f t="shared" si="27"/>
        <v>-398.34779305268654</v>
      </c>
    </row>
    <row r="1734" spans="1:3" ht="16">
      <c r="A1734" t="s">
        <v>2487</v>
      </c>
      <c r="B1734">
        <v>16777215</v>
      </c>
      <c r="C1734" s="1">
        <f t="shared" si="27"/>
        <v>-398.34779305268654</v>
      </c>
    </row>
    <row r="1735" spans="1:3" ht="16">
      <c r="A1735" t="s">
        <v>2488</v>
      </c>
      <c r="B1735">
        <v>16777215</v>
      </c>
      <c r="C1735" s="1">
        <f t="shared" si="27"/>
        <v>-398.34779305268654</v>
      </c>
    </row>
    <row r="1736" spans="1:3" ht="16">
      <c r="A1736" t="s">
        <v>2489</v>
      </c>
      <c r="B1736">
        <v>16777215</v>
      </c>
      <c r="C1736" s="1">
        <f t="shared" si="27"/>
        <v>-398.34779305268654</v>
      </c>
    </row>
    <row r="1737" spans="1:3" ht="16">
      <c r="A1737" t="s">
        <v>2490</v>
      </c>
      <c r="B1737">
        <v>16777215</v>
      </c>
      <c r="C1737" s="1">
        <f t="shared" si="27"/>
        <v>-398.34779305268654</v>
      </c>
    </row>
    <row r="1738" spans="1:3" ht="16">
      <c r="A1738" t="s">
        <v>2491</v>
      </c>
      <c r="B1738">
        <v>16777215</v>
      </c>
      <c r="C1738" s="1">
        <f t="shared" si="27"/>
        <v>-398.34779305268654</v>
      </c>
    </row>
    <row r="1739" spans="1:3" ht="16">
      <c r="A1739" t="s">
        <v>2492</v>
      </c>
      <c r="B1739">
        <v>16777215</v>
      </c>
      <c r="C1739" s="1">
        <f t="shared" si="27"/>
        <v>-398.34779305268654</v>
      </c>
    </row>
    <row r="1740" spans="1:3" ht="16">
      <c r="A1740" t="s">
        <v>2493</v>
      </c>
      <c r="B1740">
        <v>16777215</v>
      </c>
      <c r="C1740" s="1">
        <f t="shared" si="27"/>
        <v>-398.34779305268654</v>
      </c>
    </row>
    <row r="1741" spans="1:3" ht="16">
      <c r="A1741" t="s">
        <v>2494</v>
      </c>
      <c r="B1741">
        <v>16777215</v>
      </c>
      <c r="C1741" s="1">
        <f t="shared" si="27"/>
        <v>-398.34779305268654</v>
      </c>
    </row>
    <row r="1742" spans="1:3" ht="16">
      <c r="A1742" t="s">
        <v>2495</v>
      </c>
      <c r="B1742">
        <v>16777215</v>
      </c>
      <c r="C1742" s="1">
        <f t="shared" si="27"/>
        <v>-398.34779305268654</v>
      </c>
    </row>
    <row r="1743" spans="1:3" ht="16">
      <c r="A1743" t="s">
        <v>2496</v>
      </c>
      <c r="B1743">
        <v>16777215</v>
      </c>
      <c r="C1743" s="1">
        <f t="shared" si="27"/>
        <v>-398.34779305268654</v>
      </c>
    </row>
    <row r="1744" spans="1:3" ht="16">
      <c r="A1744" t="s">
        <v>2497</v>
      </c>
      <c r="B1744">
        <v>16777215</v>
      </c>
      <c r="C1744" s="1">
        <f t="shared" si="27"/>
        <v>-398.34779305268654</v>
      </c>
    </row>
    <row r="1745" spans="1:3" ht="16">
      <c r="A1745" t="s">
        <v>2498</v>
      </c>
      <c r="B1745">
        <v>16777215</v>
      </c>
      <c r="C1745" s="1">
        <f t="shared" si="27"/>
        <v>-398.34779305268654</v>
      </c>
    </row>
    <row r="1746" spans="1:3" ht="16">
      <c r="A1746" t="s">
        <v>2499</v>
      </c>
      <c r="B1746">
        <v>16777215</v>
      </c>
      <c r="C1746" s="1">
        <f t="shared" si="27"/>
        <v>-398.34779305268654</v>
      </c>
    </row>
    <row r="1747" spans="1:3" ht="16">
      <c r="A1747" t="s">
        <v>2500</v>
      </c>
      <c r="B1747">
        <v>16777215</v>
      </c>
      <c r="C1747" s="1">
        <f t="shared" si="27"/>
        <v>-398.34779305268654</v>
      </c>
    </row>
    <row r="1748" spans="1:3" ht="16">
      <c r="A1748" t="s">
        <v>2501</v>
      </c>
      <c r="B1748">
        <v>16777215</v>
      </c>
      <c r="C1748" s="1">
        <f t="shared" si="27"/>
        <v>-398.34779305268654</v>
      </c>
    </row>
    <row r="1749" spans="1:3" ht="16">
      <c r="A1749" t="s">
        <v>2502</v>
      </c>
      <c r="B1749">
        <v>16777215</v>
      </c>
      <c r="C1749" s="1">
        <f t="shared" si="27"/>
        <v>-398.34779305268654</v>
      </c>
    </row>
    <row r="1750" spans="1:3" ht="16">
      <c r="A1750" t="s">
        <v>2503</v>
      </c>
      <c r="B1750">
        <v>16777215</v>
      </c>
      <c r="C1750" s="1">
        <f t="shared" si="27"/>
        <v>-398.34779305268654</v>
      </c>
    </row>
    <row r="1751" spans="1:3" ht="16">
      <c r="A1751" t="s">
        <v>2504</v>
      </c>
      <c r="B1751">
        <v>16777215</v>
      </c>
      <c r="C1751" s="1">
        <f t="shared" si="27"/>
        <v>-398.34779305268654</v>
      </c>
    </row>
    <row r="1752" spans="1:3" ht="16">
      <c r="A1752" t="s">
        <v>2505</v>
      </c>
      <c r="B1752">
        <v>16777215</v>
      </c>
      <c r="C1752" s="1">
        <f t="shared" si="27"/>
        <v>-398.34779305268654</v>
      </c>
    </row>
    <row r="1753" spans="1:3" ht="16">
      <c r="A1753" t="s">
        <v>2506</v>
      </c>
      <c r="B1753">
        <v>16777215</v>
      </c>
      <c r="C1753" s="1">
        <f t="shared" si="27"/>
        <v>-398.34779305268654</v>
      </c>
    </row>
    <row r="1754" spans="1:3" ht="16">
      <c r="A1754" t="s">
        <v>2507</v>
      </c>
      <c r="B1754">
        <v>16777215</v>
      </c>
      <c r="C1754" s="1">
        <f t="shared" si="27"/>
        <v>-398.34779305268654</v>
      </c>
    </row>
    <row r="1755" spans="1:3" ht="16">
      <c r="A1755" t="s">
        <v>2508</v>
      </c>
      <c r="B1755">
        <v>16777215</v>
      </c>
      <c r="C1755" s="1">
        <f t="shared" si="27"/>
        <v>-398.34779305268654</v>
      </c>
    </row>
    <row r="1756" spans="1:3" ht="16">
      <c r="A1756" t="s">
        <v>2509</v>
      </c>
      <c r="B1756">
        <v>16777215</v>
      </c>
      <c r="C1756" s="1">
        <f t="shared" si="27"/>
        <v>-398.34779305268654</v>
      </c>
    </row>
    <row r="1757" spans="1:3" ht="16">
      <c r="A1757" t="s">
        <v>2510</v>
      </c>
      <c r="B1757">
        <v>16777215</v>
      </c>
      <c r="C1757" s="1">
        <f t="shared" si="27"/>
        <v>-398.34779305268654</v>
      </c>
    </row>
    <row r="1758" spans="1:3" ht="16">
      <c r="A1758" t="s">
        <v>2511</v>
      </c>
      <c r="B1758">
        <v>16777215</v>
      </c>
      <c r="C1758" s="1">
        <f t="shared" si="27"/>
        <v>-398.34779305268654</v>
      </c>
    </row>
    <row r="1759" spans="1:3" ht="16">
      <c r="A1759" t="s">
        <v>2512</v>
      </c>
      <c r="B1759">
        <v>16777215</v>
      </c>
      <c r="C1759" s="1">
        <f t="shared" si="27"/>
        <v>-398.34779305268654</v>
      </c>
    </row>
    <row r="1760" spans="1:3" ht="16">
      <c r="A1760" t="s">
        <v>2513</v>
      </c>
      <c r="B1760">
        <v>16777215</v>
      </c>
      <c r="C1760" s="1">
        <f t="shared" si="27"/>
        <v>-398.34779305268654</v>
      </c>
    </row>
    <row r="1761" spans="1:3" ht="16">
      <c r="A1761" t="s">
        <v>2514</v>
      </c>
      <c r="B1761">
        <v>16777215</v>
      </c>
      <c r="C1761" s="1">
        <f t="shared" si="27"/>
        <v>-398.34779305268654</v>
      </c>
    </row>
    <row r="1762" spans="1:3" ht="16">
      <c r="A1762" t="s">
        <v>2515</v>
      </c>
      <c r="B1762">
        <v>16777215</v>
      </c>
      <c r="C1762" s="1">
        <f t="shared" si="27"/>
        <v>-398.34779305268654</v>
      </c>
    </row>
    <row r="1763" spans="1:3" ht="16">
      <c r="A1763" t="s">
        <v>2516</v>
      </c>
      <c r="B1763">
        <v>16777215</v>
      </c>
      <c r="C1763" s="1">
        <f t="shared" si="27"/>
        <v>-398.34779305268654</v>
      </c>
    </row>
    <row r="1764" spans="1:3" ht="16">
      <c r="A1764" t="s">
        <v>2517</v>
      </c>
      <c r="B1764">
        <v>16777215</v>
      </c>
      <c r="C1764" s="1">
        <f t="shared" si="27"/>
        <v>-398.34779305268654</v>
      </c>
    </row>
    <row r="1765" spans="1:3" ht="16">
      <c r="A1765" t="s">
        <v>2518</v>
      </c>
      <c r="B1765">
        <v>16777215</v>
      </c>
      <c r="C1765" s="1">
        <f t="shared" si="27"/>
        <v>-398.34779305268654</v>
      </c>
    </row>
    <row r="1766" spans="1:3" ht="16">
      <c r="A1766" t="s">
        <v>2519</v>
      </c>
      <c r="B1766">
        <v>16777215</v>
      </c>
      <c r="C1766" s="1">
        <f t="shared" si="27"/>
        <v>-398.34779305268654</v>
      </c>
    </row>
    <row r="1767" spans="1:3" ht="16">
      <c r="A1767" t="s">
        <v>2520</v>
      </c>
      <c r="B1767">
        <v>16777215</v>
      </c>
      <c r="C1767" s="1">
        <f t="shared" si="27"/>
        <v>-398.34779305268654</v>
      </c>
    </row>
    <row r="1768" spans="1:3" ht="16">
      <c r="A1768" t="s">
        <v>2521</v>
      </c>
      <c r="B1768">
        <v>16777215</v>
      </c>
      <c r="C1768" s="1">
        <f t="shared" si="27"/>
        <v>-398.34779305268654</v>
      </c>
    </row>
    <row r="1769" spans="1:3" ht="16">
      <c r="A1769" t="s">
        <v>2522</v>
      </c>
      <c r="B1769">
        <v>16777215</v>
      </c>
      <c r="C1769" s="1">
        <f t="shared" si="27"/>
        <v>-398.34779305268654</v>
      </c>
    </row>
    <row r="1770" spans="1:3" ht="16">
      <c r="A1770" t="s">
        <v>2523</v>
      </c>
      <c r="B1770">
        <v>16777215</v>
      </c>
      <c r="C1770" s="1">
        <f t="shared" si="27"/>
        <v>-398.34779305268654</v>
      </c>
    </row>
    <row r="1771" spans="1:3" ht="16">
      <c r="A1771" t="s">
        <v>2524</v>
      </c>
      <c r="B1771">
        <v>16777215</v>
      </c>
      <c r="C1771" s="1">
        <f t="shared" si="27"/>
        <v>-398.34779305268654</v>
      </c>
    </row>
    <row r="1772" spans="1:3" ht="16">
      <c r="A1772" t="s">
        <v>2525</v>
      </c>
      <c r="B1772">
        <v>16777215</v>
      </c>
      <c r="C1772" s="1">
        <f t="shared" si="27"/>
        <v>-398.34779305268654</v>
      </c>
    </row>
    <row r="1773" spans="1:3" ht="16">
      <c r="A1773" t="s">
        <v>2526</v>
      </c>
      <c r="B1773">
        <v>16777215</v>
      </c>
      <c r="C1773" s="1">
        <f t="shared" si="27"/>
        <v>-398.34779305268654</v>
      </c>
    </row>
    <row r="1774" spans="1:3" ht="16">
      <c r="A1774" t="s">
        <v>2527</v>
      </c>
      <c r="B1774">
        <v>16777215</v>
      </c>
      <c r="C1774" s="1">
        <f t="shared" si="27"/>
        <v>-398.34779305268654</v>
      </c>
    </row>
    <row r="1775" spans="1:3" ht="16">
      <c r="A1775" t="s">
        <v>2528</v>
      </c>
      <c r="B1775">
        <v>16777215</v>
      </c>
      <c r="C1775" s="1">
        <f t="shared" si="27"/>
        <v>-398.34779305268654</v>
      </c>
    </row>
    <row r="1776" spans="1:3" ht="16">
      <c r="A1776" t="s">
        <v>2529</v>
      </c>
      <c r="B1776">
        <v>16777215</v>
      </c>
      <c r="C1776" s="1">
        <f t="shared" si="27"/>
        <v>-398.34779305268654</v>
      </c>
    </row>
    <row r="1777" spans="1:3" ht="16">
      <c r="A1777" t="s">
        <v>2530</v>
      </c>
      <c r="B1777">
        <v>16777215</v>
      </c>
      <c r="C1777" s="1">
        <f t="shared" si="27"/>
        <v>-398.34779305268654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77"/>
  <sheetViews>
    <sheetView topLeftCell="A754" workbookViewId="0">
      <selection activeCell="A755" sqref="A755:B1777"/>
    </sheetView>
  </sheetViews>
  <sheetFormatPr baseColWidth="10" defaultColWidth="8.83203125" defaultRowHeight="15"/>
  <cols>
    <col min="1" max="1" width="50" customWidth="1"/>
    <col min="2" max="2" width="32" customWidth="1"/>
  </cols>
  <sheetData>
    <row r="1" spans="1:2">
      <c r="A1" t="s">
        <v>0</v>
      </c>
      <c r="B1" t="s">
        <v>1</v>
      </c>
    </row>
    <row r="2" spans="1:2">
      <c r="A2" t="s">
        <v>1507</v>
      </c>
      <c r="B2" t="s">
        <v>2</v>
      </c>
    </row>
    <row r="3" spans="1:2">
      <c r="A3" t="s">
        <v>1508</v>
      </c>
      <c r="B3" t="s">
        <v>3</v>
      </c>
    </row>
    <row r="4" spans="1:2">
      <c r="A4" t="s">
        <v>1509</v>
      </c>
      <c r="B4" t="s">
        <v>4</v>
      </c>
    </row>
    <row r="5" spans="1:2">
      <c r="A5" t="s">
        <v>1510</v>
      </c>
      <c r="B5" t="s">
        <v>5</v>
      </c>
    </row>
    <row r="6" spans="1:2">
      <c r="A6" t="s">
        <v>1511</v>
      </c>
      <c r="B6" t="s">
        <v>6</v>
      </c>
    </row>
    <row r="7" spans="1:2">
      <c r="A7" t="s">
        <v>1512</v>
      </c>
      <c r="B7" t="s">
        <v>7</v>
      </c>
    </row>
    <row r="8" spans="1:2">
      <c r="A8" t="s">
        <v>1513</v>
      </c>
      <c r="B8" t="s">
        <v>8</v>
      </c>
    </row>
    <row r="9" spans="1:2">
      <c r="A9" t="s">
        <v>1514</v>
      </c>
      <c r="B9" t="s">
        <v>9</v>
      </c>
    </row>
    <row r="10" spans="1:2">
      <c r="A10" t="s">
        <v>1515</v>
      </c>
      <c r="B10" t="s">
        <v>10</v>
      </c>
    </row>
    <row r="11" spans="1:2">
      <c r="A11" t="s">
        <v>1516</v>
      </c>
      <c r="B11" t="s">
        <v>11</v>
      </c>
    </row>
    <row r="12" spans="1:2">
      <c r="A12" t="s">
        <v>1517</v>
      </c>
      <c r="B12" t="s">
        <v>12</v>
      </c>
    </row>
    <row r="13" spans="1:2">
      <c r="A13" t="s">
        <v>1518</v>
      </c>
      <c r="B13" t="s">
        <v>13</v>
      </c>
    </row>
    <row r="14" spans="1:2">
      <c r="A14" t="s">
        <v>1519</v>
      </c>
      <c r="B14" t="s">
        <v>14</v>
      </c>
    </row>
    <row r="15" spans="1:2">
      <c r="A15" t="s">
        <v>1520</v>
      </c>
      <c r="B15" t="s">
        <v>15</v>
      </c>
    </row>
    <row r="16" spans="1:2">
      <c r="A16" t="s">
        <v>1521</v>
      </c>
      <c r="B16" t="s">
        <v>16</v>
      </c>
    </row>
    <row r="17" spans="1:2">
      <c r="A17" t="s">
        <v>1522</v>
      </c>
      <c r="B17" t="s">
        <v>17</v>
      </c>
    </row>
    <row r="18" spans="1:2">
      <c r="A18" t="s">
        <v>1523</v>
      </c>
      <c r="B18" t="s">
        <v>18</v>
      </c>
    </row>
    <row r="19" spans="1:2">
      <c r="A19" t="s">
        <v>1524</v>
      </c>
      <c r="B19" t="s">
        <v>19</v>
      </c>
    </row>
    <row r="20" spans="1:2">
      <c r="A20" t="s">
        <v>1525</v>
      </c>
      <c r="B20" t="s">
        <v>20</v>
      </c>
    </row>
    <row r="21" spans="1:2">
      <c r="A21" t="s">
        <v>1526</v>
      </c>
      <c r="B21" t="s">
        <v>21</v>
      </c>
    </row>
    <row r="22" spans="1:2">
      <c r="A22" t="s">
        <v>1527</v>
      </c>
      <c r="B22" t="s">
        <v>22</v>
      </c>
    </row>
    <row r="23" spans="1:2">
      <c r="A23" t="s">
        <v>1528</v>
      </c>
      <c r="B23" t="s">
        <v>23</v>
      </c>
    </row>
    <row r="24" spans="1:2">
      <c r="A24" t="s">
        <v>1529</v>
      </c>
      <c r="B24" t="s">
        <v>24</v>
      </c>
    </row>
    <row r="25" spans="1:2">
      <c r="A25" t="s">
        <v>1530</v>
      </c>
      <c r="B25" t="s">
        <v>25</v>
      </c>
    </row>
    <row r="26" spans="1:2">
      <c r="A26" t="s">
        <v>1531</v>
      </c>
      <c r="B26" t="s">
        <v>26</v>
      </c>
    </row>
    <row r="27" spans="1:2">
      <c r="A27" t="s">
        <v>1532</v>
      </c>
      <c r="B27" t="s">
        <v>27</v>
      </c>
    </row>
    <row r="28" spans="1:2">
      <c r="A28" t="s">
        <v>1533</v>
      </c>
      <c r="B28" t="s">
        <v>28</v>
      </c>
    </row>
    <row r="29" spans="1:2">
      <c r="A29" t="s">
        <v>1534</v>
      </c>
      <c r="B29" t="s">
        <v>29</v>
      </c>
    </row>
    <row r="30" spans="1:2">
      <c r="A30" t="s">
        <v>1535</v>
      </c>
      <c r="B30" t="s">
        <v>30</v>
      </c>
    </row>
    <row r="31" spans="1:2">
      <c r="A31" t="s">
        <v>1536</v>
      </c>
      <c r="B31" t="s">
        <v>31</v>
      </c>
    </row>
    <row r="32" spans="1:2">
      <c r="A32" t="s">
        <v>1537</v>
      </c>
      <c r="B32" t="s">
        <v>32</v>
      </c>
    </row>
    <row r="33" spans="1:2">
      <c r="A33" t="s">
        <v>1538</v>
      </c>
      <c r="B33" t="s">
        <v>33</v>
      </c>
    </row>
    <row r="34" spans="1:2">
      <c r="A34" t="s">
        <v>1539</v>
      </c>
      <c r="B34" t="s">
        <v>34</v>
      </c>
    </row>
    <row r="35" spans="1:2">
      <c r="A35" t="s">
        <v>1540</v>
      </c>
      <c r="B35" t="s">
        <v>35</v>
      </c>
    </row>
    <row r="36" spans="1:2">
      <c r="A36" t="s">
        <v>1541</v>
      </c>
      <c r="B36" t="s">
        <v>36</v>
      </c>
    </row>
    <row r="37" spans="1:2">
      <c r="A37" t="s">
        <v>1542</v>
      </c>
      <c r="B37" t="s">
        <v>37</v>
      </c>
    </row>
    <row r="38" spans="1:2">
      <c r="A38" t="s">
        <v>1543</v>
      </c>
      <c r="B38" t="s">
        <v>38</v>
      </c>
    </row>
    <row r="39" spans="1:2">
      <c r="A39" t="s">
        <v>1544</v>
      </c>
      <c r="B39" t="s">
        <v>39</v>
      </c>
    </row>
    <row r="40" spans="1:2">
      <c r="A40" t="s">
        <v>1545</v>
      </c>
      <c r="B40" t="s">
        <v>40</v>
      </c>
    </row>
    <row r="41" spans="1:2">
      <c r="A41" t="s">
        <v>1546</v>
      </c>
      <c r="B41" t="s">
        <v>41</v>
      </c>
    </row>
    <row r="42" spans="1:2">
      <c r="A42" t="s">
        <v>1547</v>
      </c>
      <c r="B42" t="s">
        <v>42</v>
      </c>
    </row>
    <row r="43" spans="1:2">
      <c r="A43" t="s">
        <v>1548</v>
      </c>
      <c r="B43" t="s">
        <v>43</v>
      </c>
    </row>
    <row r="44" spans="1:2">
      <c r="A44" t="s">
        <v>1549</v>
      </c>
      <c r="B44" t="s">
        <v>44</v>
      </c>
    </row>
    <row r="45" spans="1:2">
      <c r="A45" t="s">
        <v>1550</v>
      </c>
      <c r="B45" t="s">
        <v>45</v>
      </c>
    </row>
    <row r="46" spans="1:2">
      <c r="A46" t="s">
        <v>1551</v>
      </c>
      <c r="B46" t="s">
        <v>46</v>
      </c>
    </row>
    <row r="47" spans="1:2">
      <c r="A47" t="s">
        <v>1552</v>
      </c>
      <c r="B47" t="s">
        <v>47</v>
      </c>
    </row>
    <row r="48" spans="1:2">
      <c r="A48" t="s">
        <v>1553</v>
      </c>
      <c r="B48" t="s">
        <v>48</v>
      </c>
    </row>
    <row r="49" spans="1:2">
      <c r="A49" t="s">
        <v>1554</v>
      </c>
      <c r="B49" t="s">
        <v>49</v>
      </c>
    </row>
    <row r="50" spans="1:2">
      <c r="A50" t="s">
        <v>1555</v>
      </c>
      <c r="B50" t="s">
        <v>50</v>
      </c>
    </row>
    <row r="51" spans="1:2">
      <c r="A51" t="s">
        <v>1556</v>
      </c>
      <c r="B51" t="s">
        <v>51</v>
      </c>
    </row>
    <row r="52" spans="1:2">
      <c r="A52" t="s">
        <v>1557</v>
      </c>
      <c r="B52" t="s">
        <v>52</v>
      </c>
    </row>
    <row r="53" spans="1:2">
      <c r="A53" t="s">
        <v>1558</v>
      </c>
      <c r="B53" t="s">
        <v>53</v>
      </c>
    </row>
    <row r="54" spans="1:2">
      <c r="A54" t="s">
        <v>1559</v>
      </c>
      <c r="B54" t="s">
        <v>54</v>
      </c>
    </row>
    <row r="55" spans="1:2">
      <c r="A55" t="s">
        <v>1560</v>
      </c>
      <c r="B55" t="s">
        <v>55</v>
      </c>
    </row>
    <row r="56" spans="1:2">
      <c r="A56" t="s">
        <v>1561</v>
      </c>
      <c r="B56" t="s">
        <v>56</v>
      </c>
    </row>
    <row r="57" spans="1:2">
      <c r="A57" t="s">
        <v>1562</v>
      </c>
      <c r="B57" t="s">
        <v>57</v>
      </c>
    </row>
    <row r="58" spans="1:2">
      <c r="A58" t="s">
        <v>1563</v>
      </c>
      <c r="B58" t="s">
        <v>58</v>
      </c>
    </row>
    <row r="59" spans="1:2">
      <c r="A59" t="s">
        <v>1564</v>
      </c>
      <c r="B59" t="s">
        <v>59</v>
      </c>
    </row>
    <row r="60" spans="1:2">
      <c r="A60" t="s">
        <v>1565</v>
      </c>
      <c r="B60" t="s">
        <v>60</v>
      </c>
    </row>
    <row r="61" spans="1:2">
      <c r="A61" t="s">
        <v>1566</v>
      </c>
      <c r="B61" t="s">
        <v>61</v>
      </c>
    </row>
    <row r="62" spans="1:2">
      <c r="A62" t="s">
        <v>1567</v>
      </c>
      <c r="B62" t="s">
        <v>62</v>
      </c>
    </row>
    <row r="63" spans="1:2">
      <c r="A63" t="s">
        <v>1568</v>
      </c>
      <c r="B63" t="s">
        <v>63</v>
      </c>
    </row>
    <row r="64" spans="1:2">
      <c r="A64" t="s">
        <v>1569</v>
      </c>
      <c r="B64" t="s">
        <v>64</v>
      </c>
    </row>
    <row r="65" spans="1:2">
      <c r="A65" t="s">
        <v>1570</v>
      </c>
      <c r="B65" t="s">
        <v>65</v>
      </c>
    </row>
    <row r="66" spans="1:2">
      <c r="A66" t="s">
        <v>1571</v>
      </c>
      <c r="B66" t="s">
        <v>66</v>
      </c>
    </row>
    <row r="67" spans="1:2">
      <c r="A67" t="s">
        <v>1572</v>
      </c>
      <c r="B67" t="s">
        <v>67</v>
      </c>
    </row>
    <row r="68" spans="1:2">
      <c r="A68" t="s">
        <v>1573</v>
      </c>
      <c r="B68" t="s">
        <v>68</v>
      </c>
    </row>
    <row r="69" spans="1:2">
      <c r="A69" t="s">
        <v>1574</v>
      </c>
      <c r="B69" t="s">
        <v>69</v>
      </c>
    </row>
    <row r="70" spans="1:2">
      <c r="A70" t="s">
        <v>1575</v>
      </c>
      <c r="B70" t="s">
        <v>70</v>
      </c>
    </row>
    <row r="71" spans="1:2">
      <c r="A71" t="s">
        <v>1576</v>
      </c>
      <c r="B71" t="s">
        <v>71</v>
      </c>
    </row>
    <row r="72" spans="1:2">
      <c r="A72" t="s">
        <v>1577</v>
      </c>
      <c r="B72" t="s">
        <v>72</v>
      </c>
    </row>
    <row r="73" spans="1:2">
      <c r="A73" t="s">
        <v>1578</v>
      </c>
      <c r="B73" t="s">
        <v>73</v>
      </c>
    </row>
    <row r="74" spans="1:2">
      <c r="A74" t="s">
        <v>1579</v>
      </c>
      <c r="B74" t="s">
        <v>74</v>
      </c>
    </row>
    <row r="75" spans="1:2">
      <c r="A75" t="s">
        <v>1580</v>
      </c>
      <c r="B75" t="s">
        <v>75</v>
      </c>
    </row>
    <row r="76" spans="1:2">
      <c r="A76" t="s">
        <v>1581</v>
      </c>
      <c r="B76" t="s">
        <v>76</v>
      </c>
    </row>
    <row r="77" spans="1:2">
      <c r="A77" t="s">
        <v>1582</v>
      </c>
      <c r="B77" t="s">
        <v>77</v>
      </c>
    </row>
    <row r="78" spans="1:2">
      <c r="A78" t="s">
        <v>1583</v>
      </c>
      <c r="B78" t="s">
        <v>78</v>
      </c>
    </row>
    <row r="79" spans="1:2">
      <c r="A79" t="s">
        <v>1584</v>
      </c>
      <c r="B79" t="s">
        <v>79</v>
      </c>
    </row>
    <row r="80" spans="1:2">
      <c r="A80" t="s">
        <v>1585</v>
      </c>
      <c r="B80" t="s">
        <v>80</v>
      </c>
    </row>
    <row r="81" spans="1:2">
      <c r="A81" t="s">
        <v>1586</v>
      </c>
      <c r="B81" t="s">
        <v>81</v>
      </c>
    </row>
    <row r="82" spans="1:2">
      <c r="A82" t="s">
        <v>1587</v>
      </c>
      <c r="B82" t="s">
        <v>82</v>
      </c>
    </row>
    <row r="83" spans="1:2">
      <c r="A83" t="s">
        <v>1588</v>
      </c>
      <c r="B83" t="s">
        <v>83</v>
      </c>
    </row>
    <row r="84" spans="1:2">
      <c r="A84" t="s">
        <v>1589</v>
      </c>
      <c r="B84" t="s">
        <v>84</v>
      </c>
    </row>
    <row r="85" spans="1:2">
      <c r="A85" t="s">
        <v>1590</v>
      </c>
      <c r="B85" t="s">
        <v>85</v>
      </c>
    </row>
    <row r="86" spans="1:2">
      <c r="A86" t="s">
        <v>1591</v>
      </c>
      <c r="B86" t="s">
        <v>86</v>
      </c>
    </row>
    <row r="87" spans="1:2">
      <c r="A87" t="s">
        <v>1592</v>
      </c>
      <c r="B87" t="s">
        <v>87</v>
      </c>
    </row>
    <row r="88" spans="1:2">
      <c r="A88" t="s">
        <v>1593</v>
      </c>
      <c r="B88" t="s">
        <v>88</v>
      </c>
    </row>
    <row r="89" spans="1:2">
      <c r="A89" t="s">
        <v>1594</v>
      </c>
      <c r="B89" t="s">
        <v>89</v>
      </c>
    </row>
    <row r="90" spans="1:2">
      <c r="A90" t="s">
        <v>1595</v>
      </c>
      <c r="B90" t="s">
        <v>90</v>
      </c>
    </row>
    <row r="91" spans="1:2">
      <c r="A91" t="s">
        <v>1596</v>
      </c>
      <c r="B91" t="s">
        <v>91</v>
      </c>
    </row>
    <row r="92" spans="1:2">
      <c r="A92" t="s">
        <v>1597</v>
      </c>
      <c r="B92" t="s">
        <v>92</v>
      </c>
    </row>
    <row r="93" spans="1:2">
      <c r="A93" t="s">
        <v>1598</v>
      </c>
      <c r="B93" t="s">
        <v>93</v>
      </c>
    </row>
    <row r="94" spans="1:2">
      <c r="A94" t="s">
        <v>1599</v>
      </c>
      <c r="B94" t="s">
        <v>94</v>
      </c>
    </row>
    <row r="95" spans="1:2">
      <c r="A95" t="s">
        <v>1600</v>
      </c>
      <c r="B95" t="s">
        <v>95</v>
      </c>
    </row>
    <row r="96" spans="1:2">
      <c r="A96" t="s">
        <v>1601</v>
      </c>
      <c r="B96" t="s">
        <v>96</v>
      </c>
    </row>
    <row r="97" spans="1:2">
      <c r="A97" t="s">
        <v>1602</v>
      </c>
      <c r="B97" t="s">
        <v>97</v>
      </c>
    </row>
    <row r="98" spans="1:2">
      <c r="A98" t="s">
        <v>1603</v>
      </c>
      <c r="B98" t="s">
        <v>98</v>
      </c>
    </row>
    <row r="99" spans="1:2">
      <c r="A99" t="s">
        <v>1604</v>
      </c>
      <c r="B99" t="s">
        <v>99</v>
      </c>
    </row>
    <row r="100" spans="1:2">
      <c r="A100" t="s">
        <v>1605</v>
      </c>
      <c r="B100" t="s">
        <v>100</v>
      </c>
    </row>
    <row r="101" spans="1:2">
      <c r="A101" t="s">
        <v>1606</v>
      </c>
      <c r="B101" t="s">
        <v>101</v>
      </c>
    </row>
    <row r="102" spans="1:2">
      <c r="A102" t="s">
        <v>1607</v>
      </c>
      <c r="B102" t="s">
        <v>102</v>
      </c>
    </row>
    <row r="103" spans="1:2">
      <c r="A103" t="s">
        <v>1608</v>
      </c>
      <c r="B103" t="s">
        <v>103</v>
      </c>
    </row>
    <row r="104" spans="1:2">
      <c r="A104" t="s">
        <v>1609</v>
      </c>
      <c r="B104" t="s">
        <v>104</v>
      </c>
    </row>
    <row r="105" spans="1:2">
      <c r="A105" t="s">
        <v>1610</v>
      </c>
      <c r="B105" t="s">
        <v>105</v>
      </c>
    </row>
    <row r="106" spans="1:2">
      <c r="A106" t="s">
        <v>1611</v>
      </c>
      <c r="B106" t="s">
        <v>106</v>
      </c>
    </row>
    <row r="107" spans="1:2">
      <c r="A107" t="s">
        <v>1612</v>
      </c>
      <c r="B107" t="s">
        <v>107</v>
      </c>
    </row>
    <row r="108" spans="1:2">
      <c r="A108" t="s">
        <v>1613</v>
      </c>
      <c r="B108" t="s">
        <v>108</v>
      </c>
    </row>
    <row r="109" spans="1:2">
      <c r="A109" t="s">
        <v>1614</v>
      </c>
      <c r="B109" t="s">
        <v>109</v>
      </c>
    </row>
    <row r="110" spans="1:2">
      <c r="A110" t="s">
        <v>1615</v>
      </c>
      <c r="B110" t="s">
        <v>110</v>
      </c>
    </row>
    <row r="111" spans="1:2">
      <c r="A111" t="s">
        <v>1616</v>
      </c>
      <c r="B111" t="s">
        <v>111</v>
      </c>
    </row>
    <row r="112" spans="1:2">
      <c r="A112" t="s">
        <v>1617</v>
      </c>
      <c r="B112" t="s">
        <v>112</v>
      </c>
    </row>
    <row r="113" spans="1:2">
      <c r="A113" t="s">
        <v>1618</v>
      </c>
      <c r="B113" t="s">
        <v>113</v>
      </c>
    </row>
    <row r="114" spans="1:2">
      <c r="A114" t="s">
        <v>1619</v>
      </c>
      <c r="B114" t="s">
        <v>114</v>
      </c>
    </row>
    <row r="115" spans="1:2">
      <c r="A115" t="s">
        <v>1620</v>
      </c>
      <c r="B115" t="s">
        <v>115</v>
      </c>
    </row>
    <row r="116" spans="1:2">
      <c r="A116" t="s">
        <v>1621</v>
      </c>
      <c r="B116" t="s">
        <v>116</v>
      </c>
    </row>
    <row r="117" spans="1:2">
      <c r="A117" t="s">
        <v>1622</v>
      </c>
      <c r="B117" t="s">
        <v>117</v>
      </c>
    </row>
    <row r="118" spans="1:2">
      <c r="A118" t="s">
        <v>1623</v>
      </c>
      <c r="B118" t="s">
        <v>118</v>
      </c>
    </row>
    <row r="119" spans="1:2">
      <c r="A119" t="s">
        <v>1624</v>
      </c>
      <c r="B119" t="s">
        <v>119</v>
      </c>
    </row>
    <row r="120" spans="1:2">
      <c r="A120" t="s">
        <v>1625</v>
      </c>
      <c r="B120" t="s">
        <v>120</v>
      </c>
    </row>
    <row r="121" spans="1:2">
      <c r="A121" t="s">
        <v>1626</v>
      </c>
      <c r="B121" t="s">
        <v>121</v>
      </c>
    </row>
    <row r="122" spans="1:2">
      <c r="A122" t="s">
        <v>1627</v>
      </c>
      <c r="B122" t="s">
        <v>122</v>
      </c>
    </row>
    <row r="123" spans="1:2">
      <c r="A123" t="s">
        <v>1628</v>
      </c>
      <c r="B123" t="s">
        <v>123</v>
      </c>
    </row>
    <row r="124" spans="1:2">
      <c r="A124" t="s">
        <v>1629</v>
      </c>
      <c r="B124" t="s">
        <v>124</v>
      </c>
    </row>
    <row r="125" spans="1:2">
      <c r="A125" t="s">
        <v>1630</v>
      </c>
      <c r="B125" t="s">
        <v>125</v>
      </c>
    </row>
    <row r="126" spans="1:2">
      <c r="A126" t="s">
        <v>1631</v>
      </c>
      <c r="B126" t="s">
        <v>126</v>
      </c>
    </row>
    <row r="127" spans="1:2">
      <c r="A127" t="s">
        <v>1632</v>
      </c>
      <c r="B127" t="s">
        <v>127</v>
      </c>
    </row>
    <row r="128" spans="1:2">
      <c r="A128" t="s">
        <v>1633</v>
      </c>
      <c r="B128" t="s">
        <v>128</v>
      </c>
    </row>
    <row r="129" spans="1:2">
      <c r="A129" t="s">
        <v>1634</v>
      </c>
      <c r="B129" t="s">
        <v>129</v>
      </c>
    </row>
    <row r="130" spans="1:2">
      <c r="A130" t="s">
        <v>1635</v>
      </c>
      <c r="B130" t="s">
        <v>130</v>
      </c>
    </row>
    <row r="131" spans="1:2">
      <c r="A131" t="s">
        <v>1636</v>
      </c>
      <c r="B131" t="s">
        <v>131</v>
      </c>
    </row>
    <row r="132" spans="1:2">
      <c r="A132" t="s">
        <v>1637</v>
      </c>
      <c r="B132" t="s">
        <v>132</v>
      </c>
    </row>
    <row r="133" spans="1:2">
      <c r="A133" t="s">
        <v>1638</v>
      </c>
      <c r="B133" t="s">
        <v>133</v>
      </c>
    </row>
    <row r="134" spans="1:2">
      <c r="A134" t="s">
        <v>1639</v>
      </c>
      <c r="B134" t="s">
        <v>134</v>
      </c>
    </row>
    <row r="135" spans="1:2">
      <c r="A135" t="s">
        <v>1640</v>
      </c>
      <c r="B135" t="s">
        <v>135</v>
      </c>
    </row>
    <row r="136" spans="1:2">
      <c r="A136" t="s">
        <v>1641</v>
      </c>
      <c r="B136" t="s">
        <v>136</v>
      </c>
    </row>
    <row r="137" spans="1:2">
      <c r="A137" t="s">
        <v>1642</v>
      </c>
      <c r="B137" t="s">
        <v>137</v>
      </c>
    </row>
    <row r="138" spans="1:2">
      <c r="A138" t="s">
        <v>1643</v>
      </c>
      <c r="B138" t="s">
        <v>138</v>
      </c>
    </row>
    <row r="139" spans="1:2">
      <c r="A139" t="s">
        <v>1644</v>
      </c>
      <c r="B139" t="s">
        <v>139</v>
      </c>
    </row>
    <row r="140" spans="1:2">
      <c r="A140" t="s">
        <v>1645</v>
      </c>
      <c r="B140" t="s">
        <v>140</v>
      </c>
    </row>
    <row r="141" spans="1:2">
      <c r="A141" t="s">
        <v>1646</v>
      </c>
      <c r="B141" t="s">
        <v>141</v>
      </c>
    </row>
    <row r="142" spans="1:2">
      <c r="A142" t="s">
        <v>1647</v>
      </c>
      <c r="B142" t="s">
        <v>142</v>
      </c>
    </row>
    <row r="143" spans="1:2">
      <c r="A143" t="s">
        <v>1648</v>
      </c>
      <c r="B143" t="s">
        <v>143</v>
      </c>
    </row>
    <row r="144" spans="1:2">
      <c r="A144" t="s">
        <v>1649</v>
      </c>
      <c r="B144" t="s">
        <v>144</v>
      </c>
    </row>
    <row r="145" spans="1:2">
      <c r="A145" t="s">
        <v>1650</v>
      </c>
      <c r="B145" t="s">
        <v>145</v>
      </c>
    </row>
    <row r="146" spans="1:2">
      <c r="A146" t="s">
        <v>1651</v>
      </c>
      <c r="B146" t="s">
        <v>146</v>
      </c>
    </row>
    <row r="147" spans="1:2">
      <c r="A147" t="s">
        <v>1652</v>
      </c>
      <c r="B147" t="s">
        <v>147</v>
      </c>
    </row>
    <row r="148" spans="1:2">
      <c r="A148" t="s">
        <v>1653</v>
      </c>
      <c r="B148" t="s">
        <v>148</v>
      </c>
    </row>
    <row r="149" spans="1:2">
      <c r="A149" t="s">
        <v>1654</v>
      </c>
      <c r="B149" t="s">
        <v>149</v>
      </c>
    </row>
    <row r="150" spans="1:2">
      <c r="A150" t="s">
        <v>1655</v>
      </c>
      <c r="B150" t="s">
        <v>150</v>
      </c>
    </row>
    <row r="151" spans="1:2">
      <c r="A151" t="s">
        <v>1656</v>
      </c>
      <c r="B151" t="s">
        <v>151</v>
      </c>
    </row>
    <row r="152" spans="1:2">
      <c r="A152" t="s">
        <v>1657</v>
      </c>
      <c r="B152" t="s">
        <v>152</v>
      </c>
    </row>
    <row r="153" spans="1:2">
      <c r="A153" t="s">
        <v>1658</v>
      </c>
      <c r="B153" t="s">
        <v>153</v>
      </c>
    </row>
    <row r="154" spans="1:2">
      <c r="A154" t="s">
        <v>1659</v>
      </c>
      <c r="B154" t="s">
        <v>154</v>
      </c>
    </row>
    <row r="155" spans="1:2">
      <c r="A155" t="s">
        <v>1660</v>
      </c>
      <c r="B155" t="s">
        <v>155</v>
      </c>
    </row>
    <row r="156" spans="1:2">
      <c r="A156" t="s">
        <v>1661</v>
      </c>
      <c r="B156" t="s">
        <v>156</v>
      </c>
    </row>
    <row r="157" spans="1:2">
      <c r="A157" t="s">
        <v>1662</v>
      </c>
      <c r="B157" t="s">
        <v>157</v>
      </c>
    </row>
    <row r="158" spans="1:2">
      <c r="A158" t="s">
        <v>1663</v>
      </c>
      <c r="B158" t="s">
        <v>158</v>
      </c>
    </row>
    <row r="159" spans="1:2">
      <c r="A159" t="s">
        <v>1664</v>
      </c>
      <c r="B159" t="s">
        <v>159</v>
      </c>
    </row>
    <row r="160" spans="1:2">
      <c r="A160" t="s">
        <v>1665</v>
      </c>
      <c r="B160" t="s">
        <v>160</v>
      </c>
    </row>
    <row r="161" spans="1:2">
      <c r="A161" t="s">
        <v>1666</v>
      </c>
      <c r="B161" t="s">
        <v>161</v>
      </c>
    </row>
    <row r="162" spans="1:2">
      <c r="A162" t="s">
        <v>1667</v>
      </c>
      <c r="B162" t="s">
        <v>162</v>
      </c>
    </row>
    <row r="163" spans="1:2">
      <c r="A163" t="s">
        <v>1668</v>
      </c>
      <c r="B163" t="s">
        <v>163</v>
      </c>
    </row>
    <row r="164" spans="1:2">
      <c r="A164" t="s">
        <v>1669</v>
      </c>
      <c r="B164" t="s">
        <v>164</v>
      </c>
    </row>
    <row r="165" spans="1:2">
      <c r="A165" t="s">
        <v>1670</v>
      </c>
      <c r="B165" t="s">
        <v>165</v>
      </c>
    </row>
    <row r="166" spans="1:2">
      <c r="A166" t="s">
        <v>1671</v>
      </c>
      <c r="B166" t="s">
        <v>166</v>
      </c>
    </row>
    <row r="167" spans="1:2">
      <c r="A167" t="s">
        <v>1672</v>
      </c>
      <c r="B167" t="s">
        <v>167</v>
      </c>
    </row>
    <row r="168" spans="1:2">
      <c r="A168" t="s">
        <v>1673</v>
      </c>
      <c r="B168" t="s">
        <v>168</v>
      </c>
    </row>
    <row r="169" spans="1:2">
      <c r="A169" t="s">
        <v>1674</v>
      </c>
      <c r="B169" t="s">
        <v>169</v>
      </c>
    </row>
    <row r="170" spans="1:2">
      <c r="A170" t="s">
        <v>1675</v>
      </c>
      <c r="B170" t="s">
        <v>170</v>
      </c>
    </row>
    <row r="171" spans="1:2">
      <c r="A171" t="s">
        <v>1676</v>
      </c>
      <c r="B171" t="s">
        <v>171</v>
      </c>
    </row>
    <row r="172" spans="1:2">
      <c r="A172" t="s">
        <v>1677</v>
      </c>
      <c r="B172" t="s">
        <v>172</v>
      </c>
    </row>
    <row r="173" spans="1:2">
      <c r="A173" t="s">
        <v>1678</v>
      </c>
      <c r="B173" t="s">
        <v>173</v>
      </c>
    </row>
    <row r="174" spans="1:2">
      <c r="A174" t="s">
        <v>1679</v>
      </c>
      <c r="B174" t="s">
        <v>174</v>
      </c>
    </row>
    <row r="175" spans="1:2">
      <c r="A175" t="s">
        <v>1680</v>
      </c>
      <c r="B175" t="s">
        <v>175</v>
      </c>
    </row>
    <row r="176" spans="1:2">
      <c r="A176" t="s">
        <v>1681</v>
      </c>
      <c r="B176" t="s">
        <v>176</v>
      </c>
    </row>
    <row r="177" spans="1:2">
      <c r="A177" t="s">
        <v>1682</v>
      </c>
      <c r="B177" t="s">
        <v>177</v>
      </c>
    </row>
    <row r="178" spans="1:2">
      <c r="A178" t="s">
        <v>1683</v>
      </c>
      <c r="B178" t="s">
        <v>178</v>
      </c>
    </row>
    <row r="179" spans="1:2">
      <c r="A179" t="s">
        <v>1684</v>
      </c>
      <c r="B179" t="s">
        <v>179</v>
      </c>
    </row>
    <row r="180" spans="1:2">
      <c r="A180" t="s">
        <v>1685</v>
      </c>
      <c r="B180" t="s">
        <v>180</v>
      </c>
    </row>
    <row r="181" spans="1:2">
      <c r="A181" t="s">
        <v>1686</v>
      </c>
      <c r="B181" t="s">
        <v>181</v>
      </c>
    </row>
    <row r="182" spans="1:2">
      <c r="A182" t="s">
        <v>1687</v>
      </c>
      <c r="B182" t="s">
        <v>182</v>
      </c>
    </row>
    <row r="183" spans="1:2">
      <c r="A183" t="s">
        <v>1688</v>
      </c>
      <c r="B183" t="s">
        <v>183</v>
      </c>
    </row>
    <row r="184" spans="1:2">
      <c r="A184" t="s">
        <v>1689</v>
      </c>
      <c r="B184" t="s">
        <v>184</v>
      </c>
    </row>
    <row r="185" spans="1:2">
      <c r="A185" t="s">
        <v>1690</v>
      </c>
      <c r="B185" t="s">
        <v>185</v>
      </c>
    </row>
    <row r="186" spans="1:2">
      <c r="A186" t="s">
        <v>1691</v>
      </c>
      <c r="B186" t="s">
        <v>186</v>
      </c>
    </row>
    <row r="187" spans="1:2">
      <c r="A187" t="s">
        <v>1692</v>
      </c>
      <c r="B187" t="s">
        <v>187</v>
      </c>
    </row>
    <row r="188" spans="1:2">
      <c r="A188" t="s">
        <v>1693</v>
      </c>
      <c r="B188" t="s">
        <v>188</v>
      </c>
    </row>
    <row r="189" spans="1:2">
      <c r="A189" t="s">
        <v>1694</v>
      </c>
      <c r="B189" t="s">
        <v>189</v>
      </c>
    </row>
    <row r="190" spans="1:2">
      <c r="A190" t="s">
        <v>1695</v>
      </c>
      <c r="B190" t="s">
        <v>190</v>
      </c>
    </row>
    <row r="191" spans="1:2">
      <c r="A191" t="s">
        <v>1696</v>
      </c>
      <c r="B191" t="s">
        <v>191</v>
      </c>
    </row>
    <row r="192" spans="1:2">
      <c r="A192" t="s">
        <v>1697</v>
      </c>
      <c r="B192" t="s">
        <v>192</v>
      </c>
    </row>
    <row r="193" spans="1:2">
      <c r="A193" t="s">
        <v>1698</v>
      </c>
      <c r="B193" t="s">
        <v>193</v>
      </c>
    </row>
    <row r="194" spans="1:2">
      <c r="A194" t="s">
        <v>1699</v>
      </c>
      <c r="B194" t="s">
        <v>194</v>
      </c>
    </row>
    <row r="195" spans="1:2">
      <c r="A195" t="s">
        <v>1700</v>
      </c>
      <c r="B195" t="s">
        <v>195</v>
      </c>
    </row>
    <row r="196" spans="1:2">
      <c r="A196" t="s">
        <v>1701</v>
      </c>
      <c r="B196" t="s">
        <v>196</v>
      </c>
    </row>
    <row r="197" spans="1:2">
      <c r="A197" t="s">
        <v>1702</v>
      </c>
      <c r="B197" t="s">
        <v>197</v>
      </c>
    </row>
    <row r="198" spans="1:2">
      <c r="A198" t="s">
        <v>1703</v>
      </c>
      <c r="B198" t="s">
        <v>198</v>
      </c>
    </row>
    <row r="199" spans="1:2">
      <c r="A199" t="s">
        <v>1704</v>
      </c>
      <c r="B199" t="s">
        <v>199</v>
      </c>
    </row>
    <row r="200" spans="1:2">
      <c r="A200" t="s">
        <v>1705</v>
      </c>
      <c r="B200" t="s">
        <v>200</v>
      </c>
    </row>
    <row r="201" spans="1:2">
      <c r="A201" t="s">
        <v>1706</v>
      </c>
      <c r="B201" t="s">
        <v>201</v>
      </c>
    </row>
    <row r="202" spans="1:2">
      <c r="A202" t="s">
        <v>1707</v>
      </c>
      <c r="B202" t="s">
        <v>202</v>
      </c>
    </row>
    <row r="203" spans="1:2">
      <c r="A203" t="s">
        <v>1708</v>
      </c>
      <c r="B203" t="s">
        <v>203</v>
      </c>
    </row>
    <row r="204" spans="1:2">
      <c r="A204" t="s">
        <v>1709</v>
      </c>
      <c r="B204" t="s">
        <v>204</v>
      </c>
    </row>
    <row r="205" spans="1:2">
      <c r="A205" t="s">
        <v>1710</v>
      </c>
      <c r="B205" t="s">
        <v>205</v>
      </c>
    </row>
    <row r="206" spans="1:2">
      <c r="A206" t="s">
        <v>1711</v>
      </c>
      <c r="B206" t="s">
        <v>206</v>
      </c>
    </row>
    <row r="207" spans="1:2">
      <c r="A207" t="s">
        <v>1712</v>
      </c>
      <c r="B207" t="s">
        <v>207</v>
      </c>
    </row>
    <row r="208" spans="1:2">
      <c r="A208" t="s">
        <v>1713</v>
      </c>
      <c r="B208" t="s">
        <v>208</v>
      </c>
    </row>
    <row r="209" spans="1:2">
      <c r="A209" t="s">
        <v>1714</v>
      </c>
      <c r="B209" t="s">
        <v>209</v>
      </c>
    </row>
    <row r="210" spans="1:2">
      <c r="A210" t="s">
        <v>1715</v>
      </c>
      <c r="B210" t="s">
        <v>210</v>
      </c>
    </row>
    <row r="211" spans="1:2">
      <c r="A211" t="s">
        <v>1716</v>
      </c>
      <c r="B211" t="s">
        <v>211</v>
      </c>
    </row>
    <row r="212" spans="1:2">
      <c r="A212" t="s">
        <v>1717</v>
      </c>
      <c r="B212" t="s">
        <v>212</v>
      </c>
    </row>
    <row r="213" spans="1:2">
      <c r="A213" t="s">
        <v>1718</v>
      </c>
      <c r="B213" t="s">
        <v>213</v>
      </c>
    </row>
    <row r="214" spans="1:2">
      <c r="A214" t="s">
        <v>1719</v>
      </c>
      <c r="B214" t="s">
        <v>214</v>
      </c>
    </row>
    <row r="215" spans="1:2">
      <c r="A215" t="s">
        <v>1720</v>
      </c>
      <c r="B215" t="s">
        <v>215</v>
      </c>
    </row>
    <row r="216" spans="1:2">
      <c r="A216" t="s">
        <v>1721</v>
      </c>
      <c r="B216" t="s">
        <v>216</v>
      </c>
    </row>
    <row r="217" spans="1:2">
      <c r="A217" t="s">
        <v>1722</v>
      </c>
      <c r="B217" t="s">
        <v>217</v>
      </c>
    </row>
    <row r="218" spans="1:2">
      <c r="A218" t="s">
        <v>1723</v>
      </c>
      <c r="B218" t="s">
        <v>218</v>
      </c>
    </row>
    <row r="219" spans="1:2">
      <c r="A219" t="s">
        <v>1724</v>
      </c>
      <c r="B219" t="s">
        <v>219</v>
      </c>
    </row>
    <row r="220" spans="1:2">
      <c r="A220" t="s">
        <v>1725</v>
      </c>
      <c r="B220" t="s">
        <v>220</v>
      </c>
    </row>
    <row r="221" spans="1:2">
      <c r="A221" t="s">
        <v>1726</v>
      </c>
      <c r="B221" t="s">
        <v>221</v>
      </c>
    </row>
    <row r="222" spans="1:2">
      <c r="A222" t="s">
        <v>1727</v>
      </c>
      <c r="B222" t="s">
        <v>222</v>
      </c>
    </row>
    <row r="223" spans="1:2">
      <c r="A223" t="s">
        <v>1728</v>
      </c>
      <c r="B223" t="s">
        <v>223</v>
      </c>
    </row>
    <row r="224" spans="1:2">
      <c r="A224" t="s">
        <v>1729</v>
      </c>
      <c r="B224" t="s">
        <v>224</v>
      </c>
    </row>
    <row r="225" spans="1:2">
      <c r="A225" t="s">
        <v>1730</v>
      </c>
      <c r="B225" t="s">
        <v>225</v>
      </c>
    </row>
    <row r="226" spans="1:2">
      <c r="A226" t="s">
        <v>1731</v>
      </c>
      <c r="B226" t="s">
        <v>226</v>
      </c>
    </row>
    <row r="227" spans="1:2">
      <c r="A227" t="s">
        <v>1732</v>
      </c>
      <c r="B227" t="s">
        <v>227</v>
      </c>
    </row>
    <row r="228" spans="1:2">
      <c r="A228" t="s">
        <v>1733</v>
      </c>
      <c r="B228" t="s">
        <v>228</v>
      </c>
    </row>
    <row r="229" spans="1:2">
      <c r="A229" t="s">
        <v>1734</v>
      </c>
      <c r="B229" t="s">
        <v>229</v>
      </c>
    </row>
    <row r="230" spans="1:2">
      <c r="A230" t="s">
        <v>1735</v>
      </c>
      <c r="B230" t="s">
        <v>230</v>
      </c>
    </row>
    <row r="231" spans="1:2">
      <c r="A231" t="s">
        <v>1736</v>
      </c>
      <c r="B231" t="s">
        <v>231</v>
      </c>
    </row>
    <row r="232" spans="1:2">
      <c r="A232" t="s">
        <v>1737</v>
      </c>
      <c r="B232" t="s">
        <v>232</v>
      </c>
    </row>
    <row r="233" spans="1:2">
      <c r="A233" t="s">
        <v>1738</v>
      </c>
      <c r="B233" t="s">
        <v>233</v>
      </c>
    </row>
    <row r="234" spans="1:2">
      <c r="A234" t="s">
        <v>1739</v>
      </c>
      <c r="B234" t="s">
        <v>234</v>
      </c>
    </row>
    <row r="235" spans="1:2">
      <c r="A235" t="s">
        <v>1740</v>
      </c>
      <c r="B235" t="s">
        <v>235</v>
      </c>
    </row>
    <row r="236" spans="1:2">
      <c r="A236" t="s">
        <v>1741</v>
      </c>
      <c r="B236" t="s">
        <v>236</v>
      </c>
    </row>
    <row r="237" spans="1:2">
      <c r="A237" t="s">
        <v>1742</v>
      </c>
      <c r="B237" t="s">
        <v>237</v>
      </c>
    </row>
    <row r="238" spans="1:2">
      <c r="A238" t="s">
        <v>1743</v>
      </c>
      <c r="B238" t="s">
        <v>238</v>
      </c>
    </row>
    <row r="239" spans="1:2">
      <c r="A239" t="s">
        <v>1744</v>
      </c>
      <c r="B239" t="s">
        <v>239</v>
      </c>
    </row>
    <row r="240" spans="1:2">
      <c r="A240" t="s">
        <v>1745</v>
      </c>
      <c r="B240" t="s">
        <v>240</v>
      </c>
    </row>
    <row r="241" spans="1:2">
      <c r="A241" t="s">
        <v>1746</v>
      </c>
      <c r="B241" t="s">
        <v>241</v>
      </c>
    </row>
    <row r="242" spans="1:2">
      <c r="A242" t="s">
        <v>1747</v>
      </c>
      <c r="B242" t="s">
        <v>242</v>
      </c>
    </row>
    <row r="243" spans="1:2">
      <c r="A243" t="s">
        <v>1748</v>
      </c>
      <c r="B243" t="s">
        <v>243</v>
      </c>
    </row>
    <row r="244" spans="1:2">
      <c r="A244" t="s">
        <v>1749</v>
      </c>
      <c r="B244" t="s">
        <v>244</v>
      </c>
    </row>
    <row r="245" spans="1:2">
      <c r="A245" t="s">
        <v>1750</v>
      </c>
      <c r="B245" t="s">
        <v>245</v>
      </c>
    </row>
    <row r="246" spans="1:2">
      <c r="A246" t="s">
        <v>1751</v>
      </c>
      <c r="B246" t="s">
        <v>246</v>
      </c>
    </row>
    <row r="247" spans="1:2">
      <c r="A247" t="s">
        <v>1752</v>
      </c>
      <c r="B247" t="s">
        <v>247</v>
      </c>
    </row>
    <row r="248" spans="1:2">
      <c r="A248" t="s">
        <v>1753</v>
      </c>
      <c r="B248" t="s">
        <v>248</v>
      </c>
    </row>
    <row r="249" spans="1:2">
      <c r="A249" t="s">
        <v>1754</v>
      </c>
      <c r="B249" t="s">
        <v>249</v>
      </c>
    </row>
    <row r="250" spans="1:2">
      <c r="A250" t="s">
        <v>1755</v>
      </c>
      <c r="B250" t="s">
        <v>250</v>
      </c>
    </row>
    <row r="251" spans="1:2">
      <c r="A251" t="s">
        <v>1756</v>
      </c>
      <c r="B251" t="s">
        <v>251</v>
      </c>
    </row>
    <row r="252" spans="1:2">
      <c r="A252" t="s">
        <v>1757</v>
      </c>
      <c r="B252" t="s">
        <v>252</v>
      </c>
    </row>
    <row r="253" spans="1:2">
      <c r="A253" t="s">
        <v>1758</v>
      </c>
      <c r="B253" t="s">
        <v>253</v>
      </c>
    </row>
    <row r="254" spans="1:2">
      <c r="A254" t="s">
        <v>1759</v>
      </c>
      <c r="B254" t="s">
        <v>254</v>
      </c>
    </row>
    <row r="255" spans="1:2">
      <c r="A255" t="s">
        <v>1760</v>
      </c>
      <c r="B255" t="s">
        <v>255</v>
      </c>
    </row>
    <row r="256" spans="1:2">
      <c r="A256" t="s">
        <v>1761</v>
      </c>
      <c r="B256" t="s">
        <v>256</v>
      </c>
    </row>
    <row r="257" spans="1:2">
      <c r="A257" t="s">
        <v>1762</v>
      </c>
      <c r="B257" t="s">
        <v>257</v>
      </c>
    </row>
    <row r="258" spans="1:2">
      <c r="A258" t="s">
        <v>1763</v>
      </c>
      <c r="B258" t="s">
        <v>258</v>
      </c>
    </row>
    <row r="259" spans="1:2">
      <c r="A259" t="s">
        <v>1764</v>
      </c>
      <c r="B259" t="s">
        <v>259</v>
      </c>
    </row>
    <row r="260" spans="1:2">
      <c r="A260" t="s">
        <v>1765</v>
      </c>
      <c r="B260" t="s">
        <v>260</v>
      </c>
    </row>
    <row r="261" spans="1:2">
      <c r="A261" t="s">
        <v>1766</v>
      </c>
      <c r="B261" t="s">
        <v>261</v>
      </c>
    </row>
    <row r="262" spans="1:2">
      <c r="A262" t="s">
        <v>1767</v>
      </c>
      <c r="B262" t="s">
        <v>262</v>
      </c>
    </row>
    <row r="263" spans="1:2">
      <c r="A263" t="s">
        <v>1768</v>
      </c>
      <c r="B263" t="s">
        <v>263</v>
      </c>
    </row>
    <row r="264" spans="1:2">
      <c r="A264" t="s">
        <v>1769</v>
      </c>
      <c r="B264" t="s">
        <v>264</v>
      </c>
    </row>
    <row r="265" spans="1:2">
      <c r="A265" t="s">
        <v>1770</v>
      </c>
      <c r="B265" t="s">
        <v>265</v>
      </c>
    </row>
    <row r="266" spans="1:2">
      <c r="A266" t="s">
        <v>1771</v>
      </c>
      <c r="B266" t="s">
        <v>266</v>
      </c>
    </row>
    <row r="267" spans="1:2">
      <c r="A267" t="s">
        <v>1772</v>
      </c>
      <c r="B267" t="s">
        <v>267</v>
      </c>
    </row>
    <row r="268" spans="1:2">
      <c r="A268" t="s">
        <v>1773</v>
      </c>
      <c r="B268" t="s">
        <v>268</v>
      </c>
    </row>
    <row r="269" spans="1:2">
      <c r="A269" t="s">
        <v>1774</v>
      </c>
      <c r="B269" t="s">
        <v>269</v>
      </c>
    </row>
    <row r="270" spans="1:2">
      <c r="A270" t="s">
        <v>1775</v>
      </c>
      <c r="B270" t="s">
        <v>270</v>
      </c>
    </row>
    <row r="271" spans="1:2">
      <c r="A271" t="s">
        <v>1776</v>
      </c>
      <c r="B271" t="s">
        <v>271</v>
      </c>
    </row>
    <row r="272" spans="1:2">
      <c r="A272" t="s">
        <v>1777</v>
      </c>
      <c r="B272" t="s">
        <v>272</v>
      </c>
    </row>
    <row r="273" spans="1:2">
      <c r="A273" t="s">
        <v>1778</v>
      </c>
      <c r="B273" t="s">
        <v>273</v>
      </c>
    </row>
    <row r="274" spans="1:2">
      <c r="A274" t="s">
        <v>1779</v>
      </c>
      <c r="B274" t="s">
        <v>274</v>
      </c>
    </row>
    <row r="275" spans="1:2">
      <c r="A275" t="s">
        <v>1780</v>
      </c>
      <c r="B275" t="s">
        <v>275</v>
      </c>
    </row>
    <row r="276" spans="1:2">
      <c r="A276" t="s">
        <v>1781</v>
      </c>
      <c r="B276" t="s">
        <v>276</v>
      </c>
    </row>
    <row r="277" spans="1:2">
      <c r="A277" t="s">
        <v>1782</v>
      </c>
      <c r="B277" t="s">
        <v>277</v>
      </c>
    </row>
    <row r="278" spans="1:2">
      <c r="A278" t="s">
        <v>1783</v>
      </c>
      <c r="B278" t="s">
        <v>278</v>
      </c>
    </row>
    <row r="279" spans="1:2">
      <c r="A279" t="s">
        <v>1784</v>
      </c>
      <c r="B279" t="s">
        <v>279</v>
      </c>
    </row>
    <row r="280" spans="1:2">
      <c r="A280" t="s">
        <v>1785</v>
      </c>
      <c r="B280" t="s">
        <v>280</v>
      </c>
    </row>
    <row r="281" spans="1:2">
      <c r="A281" t="s">
        <v>1786</v>
      </c>
      <c r="B281" t="s">
        <v>281</v>
      </c>
    </row>
    <row r="282" spans="1:2">
      <c r="A282" t="s">
        <v>1787</v>
      </c>
      <c r="B282" t="s">
        <v>282</v>
      </c>
    </row>
    <row r="283" spans="1:2">
      <c r="A283" t="s">
        <v>1788</v>
      </c>
      <c r="B283" t="s">
        <v>283</v>
      </c>
    </row>
    <row r="284" spans="1:2">
      <c r="A284" t="s">
        <v>1789</v>
      </c>
      <c r="B284" t="s">
        <v>284</v>
      </c>
    </row>
    <row r="285" spans="1:2">
      <c r="A285" t="s">
        <v>1790</v>
      </c>
      <c r="B285" t="s">
        <v>285</v>
      </c>
    </row>
    <row r="286" spans="1:2">
      <c r="A286" t="s">
        <v>1791</v>
      </c>
      <c r="B286" t="s">
        <v>286</v>
      </c>
    </row>
    <row r="287" spans="1:2">
      <c r="A287" t="s">
        <v>1792</v>
      </c>
      <c r="B287" t="s">
        <v>287</v>
      </c>
    </row>
    <row r="288" spans="1:2">
      <c r="A288" t="s">
        <v>1793</v>
      </c>
      <c r="B288" t="s">
        <v>288</v>
      </c>
    </row>
    <row r="289" spans="1:2">
      <c r="A289" t="s">
        <v>1794</v>
      </c>
      <c r="B289" t="s">
        <v>289</v>
      </c>
    </row>
    <row r="290" spans="1:2">
      <c r="A290" t="s">
        <v>1795</v>
      </c>
      <c r="B290" t="s">
        <v>290</v>
      </c>
    </row>
    <row r="291" spans="1:2">
      <c r="A291" t="s">
        <v>1796</v>
      </c>
      <c r="B291" t="s">
        <v>291</v>
      </c>
    </row>
    <row r="292" spans="1:2">
      <c r="A292" t="s">
        <v>1797</v>
      </c>
      <c r="B292" t="s">
        <v>292</v>
      </c>
    </row>
    <row r="293" spans="1:2">
      <c r="A293" t="s">
        <v>1798</v>
      </c>
      <c r="B293" t="s">
        <v>293</v>
      </c>
    </row>
    <row r="294" spans="1:2">
      <c r="A294" t="s">
        <v>1799</v>
      </c>
      <c r="B294" t="s">
        <v>294</v>
      </c>
    </row>
    <row r="295" spans="1:2">
      <c r="A295" t="s">
        <v>1800</v>
      </c>
      <c r="B295" t="s">
        <v>295</v>
      </c>
    </row>
    <row r="296" spans="1:2">
      <c r="A296" t="s">
        <v>1801</v>
      </c>
      <c r="B296" t="s">
        <v>296</v>
      </c>
    </row>
    <row r="297" spans="1:2">
      <c r="A297" t="s">
        <v>1802</v>
      </c>
      <c r="B297" t="s">
        <v>297</v>
      </c>
    </row>
    <row r="298" spans="1:2">
      <c r="A298" t="s">
        <v>1803</v>
      </c>
      <c r="B298" t="s">
        <v>298</v>
      </c>
    </row>
    <row r="299" spans="1:2">
      <c r="A299" t="s">
        <v>1804</v>
      </c>
      <c r="B299" t="s">
        <v>299</v>
      </c>
    </row>
    <row r="300" spans="1:2">
      <c r="A300" t="s">
        <v>1805</v>
      </c>
      <c r="B300" t="s">
        <v>300</v>
      </c>
    </row>
    <row r="301" spans="1:2">
      <c r="A301" t="s">
        <v>1806</v>
      </c>
      <c r="B301" t="s">
        <v>301</v>
      </c>
    </row>
    <row r="302" spans="1:2">
      <c r="A302" t="s">
        <v>1807</v>
      </c>
      <c r="B302" t="s">
        <v>302</v>
      </c>
    </row>
    <row r="303" spans="1:2">
      <c r="A303" t="s">
        <v>1808</v>
      </c>
      <c r="B303" t="s">
        <v>303</v>
      </c>
    </row>
    <row r="304" spans="1:2">
      <c r="A304" t="s">
        <v>1809</v>
      </c>
      <c r="B304" t="s">
        <v>304</v>
      </c>
    </row>
    <row r="305" spans="1:2">
      <c r="A305" t="s">
        <v>1810</v>
      </c>
      <c r="B305" t="s">
        <v>305</v>
      </c>
    </row>
    <row r="306" spans="1:2">
      <c r="A306" t="s">
        <v>1811</v>
      </c>
      <c r="B306" t="s">
        <v>306</v>
      </c>
    </row>
    <row r="307" spans="1:2">
      <c r="A307" t="s">
        <v>1812</v>
      </c>
      <c r="B307" t="s">
        <v>307</v>
      </c>
    </row>
    <row r="308" spans="1:2">
      <c r="A308" t="s">
        <v>1813</v>
      </c>
      <c r="B308" t="s">
        <v>308</v>
      </c>
    </row>
    <row r="309" spans="1:2">
      <c r="A309" t="s">
        <v>1814</v>
      </c>
      <c r="B309" t="s">
        <v>309</v>
      </c>
    </row>
    <row r="310" spans="1:2">
      <c r="A310" t="s">
        <v>1815</v>
      </c>
      <c r="B310" t="s">
        <v>310</v>
      </c>
    </row>
    <row r="311" spans="1:2">
      <c r="A311" t="s">
        <v>1816</v>
      </c>
      <c r="B311" t="s">
        <v>311</v>
      </c>
    </row>
    <row r="312" spans="1:2">
      <c r="A312" t="s">
        <v>1817</v>
      </c>
      <c r="B312" t="s">
        <v>312</v>
      </c>
    </row>
    <row r="313" spans="1:2">
      <c r="A313" t="s">
        <v>1818</v>
      </c>
      <c r="B313" t="s">
        <v>313</v>
      </c>
    </row>
    <row r="314" spans="1:2">
      <c r="A314" t="s">
        <v>1819</v>
      </c>
      <c r="B314" t="s">
        <v>314</v>
      </c>
    </row>
    <row r="315" spans="1:2">
      <c r="A315" t="s">
        <v>1820</v>
      </c>
      <c r="B315" t="s">
        <v>315</v>
      </c>
    </row>
    <row r="316" spans="1:2">
      <c r="A316" t="s">
        <v>1821</v>
      </c>
      <c r="B316" t="s">
        <v>316</v>
      </c>
    </row>
    <row r="317" spans="1:2">
      <c r="A317" t="s">
        <v>1822</v>
      </c>
      <c r="B317" t="s">
        <v>317</v>
      </c>
    </row>
    <row r="318" spans="1:2">
      <c r="A318" t="s">
        <v>1823</v>
      </c>
      <c r="B318" t="s">
        <v>318</v>
      </c>
    </row>
    <row r="319" spans="1:2">
      <c r="A319" t="s">
        <v>1824</v>
      </c>
      <c r="B319" t="s">
        <v>319</v>
      </c>
    </row>
    <row r="320" spans="1:2">
      <c r="A320" t="s">
        <v>1825</v>
      </c>
      <c r="B320" t="s">
        <v>320</v>
      </c>
    </row>
    <row r="321" spans="1:2">
      <c r="A321" t="s">
        <v>1826</v>
      </c>
      <c r="B321" t="s">
        <v>321</v>
      </c>
    </row>
    <row r="322" spans="1:2">
      <c r="A322" t="s">
        <v>1827</v>
      </c>
      <c r="B322" t="s">
        <v>322</v>
      </c>
    </row>
    <row r="323" spans="1:2">
      <c r="A323" t="s">
        <v>1828</v>
      </c>
      <c r="B323" t="s">
        <v>323</v>
      </c>
    </row>
    <row r="324" spans="1:2">
      <c r="A324" t="s">
        <v>1829</v>
      </c>
      <c r="B324" t="s">
        <v>324</v>
      </c>
    </row>
    <row r="325" spans="1:2">
      <c r="A325" t="s">
        <v>1830</v>
      </c>
      <c r="B325" t="s">
        <v>325</v>
      </c>
    </row>
    <row r="326" spans="1:2">
      <c r="A326" t="s">
        <v>1831</v>
      </c>
      <c r="B326" t="s">
        <v>326</v>
      </c>
    </row>
    <row r="327" spans="1:2">
      <c r="A327" t="s">
        <v>1832</v>
      </c>
      <c r="B327" t="s">
        <v>327</v>
      </c>
    </row>
    <row r="328" spans="1:2">
      <c r="A328" t="s">
        <v>1833</v>
      </c>
      <c r="B328" t="s">
        <v>328</v>
      </c>
    </row>
    <row r="329" spans="1:2">
      <c r="A329" t="s">
        <v>1834</v>
      </c>
      <c r="B329" t="s">
        <v>329</v>
      </c>
    </row>
    <row r="330" spans="1:2">
      <c r="A330" t="s">
        <v>1835</v>
      </c>
      <c r="B330" t="s">
        <v>330</v>
      </c>
    </row>
    <row r="331" spans="1:2">
      <c r="A331" t="s">
        <v>1836</v>
      </c>
      <c r="B331" t="s">
        <v>331</v>
      </c>
    </row>
    <row r="332" spans="1:2">
      <c r="A332" t="s">
        <v>1837</v>
      </c>
      <c r="B332" t="s">
        <v>332</v>
      </c>
    </row>
    <row r="333" spans="1:2">
      <c r="A333" t="s">
        <v>1838</v>
      </c>
      <c r="B333" t="s">
        <v>333</v>
      </c>
    </row>
    <row r="334" spans="1:2">
      <c r="A334" t="s">
        <v>1839</v>
      </c>
      <c r="B334" t="s">
        <v>334</v>
      </c>
    </row>
    <row r="335" spans="1:2">
      <c r="A335" t="s">
        <v>1840</v>
      </c>
      <c r="B335" t="s">
        <v>335</v>
      </c>
    </row>
    <row r="336" spans="1:2">
      <c r="A336" t="s">
        <v>1841</v>
      </c>
      <c r="B336" t="s">
        <v>336</v>
      </c>
    </row>
    <row r="337" spans="1:2">
      <c r="A337" t="s">
        <v>1842</v>
      </c>
      <c r="B337" t="s">
        <v>337</v>
      </c>
    </row>
    <row r="338" spans="1:2">
      <c r="A338" t="s">
        <v>1843</v>
      </c>
      <c r="B338" t="s">
        <v>338</v>
      </c>
    </row>
    <row r="339" spans="1:2">
      <c r="A339" t="s">
        <v>1844</v>
      </c>
      <c r="B339" t="s">
        <v>339</v>
      </c>
    </row>
    <row r="340" spans="1:2">
      <c r="A340" t="s">
        <v>1845</v>
      </c>
      <c r="B340" t="s">
        <v>340</v>
      </c>
    </row>
    <row r="341" spans="1:2">
      <c r="A341" t="s">
        <v>1846</v>
      </c>
      <c r="B341" t="s">
        <v>341</v>
      </c>
    </row>
    <row r="342" spans="1:2">
      <c r="A342" t="s">
        <v>1847</v>
      </c>
      <c r="B342" t="s">
        <v>342</v>
      </c>
    </row>
    <row r="343" spans="1:2">
      <c r="A343" t="s">
        <v>1848</v>
      </c>
      <c r="B343" t="s">
        <v>343</v>
      </c>
    </row>
    <row r="344" spans="1:2">
      <c r="A344" t="s">
        <v>1849</v>
      </c>
      <c r="B344" t="s">
        <v>344</v>
      </c>
    </row>
    <row r="345" spans="1:2">
      <c r="A345" t="s">
        <v>1850</v>
      </c>
      <c r="B345" t="s">
        <v>345</v>
      </c>
    </row>
    <row r="346" spans="1:2">
      <c r="A346" t="s">
        <v>1851</v>
      </c>
      <c r="B346" t="s">
        <v>346</v>
      </c>
    </row>
    <row r="347" spans="1:2">
      <c r="A347" t="s">
        <v>1852</v>
      </c>
      <c r="B347" t="s">
        <v>347</v>
      </c>
    </row>
    <row r="348" spans="1:2">
      <c r="A348" t="s">
        <v>1853</v>
      </c>
      <c r="B348" t="s">
        <v>348</v>
      </c>
    </row>
    <row r="349" spans="1:2">
      <c r="A349" t="s">
        <v>1854</v>
      </c>
      <c r="B349" t="s">
        <v>349</v>
      </c>
    </row>
    <row r="350" spans="1:2">
      <c r="A350" t="s">
        <v>1855</v>
      </c>
      <c r="B350" t="s">
        <v>350</v>
      </c>
    </row>
    <row r="351" spans="1:2">
      <c r="A351" t="s">
        <v>1856</v>
      </c>
      <c r="B351" t="s">
        <v>351</v>
      </c>
    </row>
    <row r="352" spans="1:2">
      <c r="A352" t="s">
        <v>1857</v>
      </c>
      <c r="B352" t="s">
        <v>352</v>
      </c>
    </row>
    <row r="353" spans="1:2">
      <c r="A353" t="s">
        <v>1858</v>
      </c>
      <c r="B353" t="s">
        <v>353</v>
      </c>
    </row>
    <row r="354" spans="1:2">
      <c r="A354" t="s">
        <v>1859</v>
      </c>
      <c r="B354" t="s">
        <v>354</v>
      </c>
    </row>
    <row r="355" spans="1:2">
      <c r="A355" t="s">
        <v>1860</v>
      </c>
      <c r="B355" t="s">
        <v>355</v>
      </c>
    </row>
    <row r="356" spans="1:2">
      <c r="A356" t="s">
        <v>1861</v>
      </c>
      <c r="B356" t="s">
        <v>356</v>
      </c>
    </row>
    <row r="357" spans="1:2">
      <c r="A357" t="s">
        <v>1862</v>
      </c>
      <c r="B357" t="s">
        <v>357</v>
      </c>
    </row>
    <row r="358" spans="1:2">
      <c r="A358" t="s">
        <v>1863</v>
      </c>
      <c r="B358" t="s">
        <v>358</v>
      </c>
    </row>
    <row r="359" spans="1:2">
      <c r="A359" t="s">
        <v>1864</v>
      </c>
      <c r="B359" t="s">
        <v>359</v>
      </c>
    </row>
    <row r="360" spans="1:2">
      <c r="A360" t="s">
        <v>1865</v>
      </c>
      <c r="B360" t="s">
        <v>360</v>
      </c>
    </row>
    <row r="361" spans="1:2">
      <c r="A361" t="s">
        <v>1866</v>
      </c>
      <c r="B361" t="s">
        <v>361</v>
      </c>
    </row>
    <row r="362" spans="1:2">
      <c r="A362" t="s">
        <v>1867</v>
      </c>
      <c r="B362" t="s">
        <v>362</v>
      </c>
    </row>
    <row r="363" spans="1:2">
      <c r="A363" t="s">
        <v>1868</v>
      </c>
      <c r="B363" t="s">
        <v>363</v>
      </c>
    </row>
    <row r="364" spans="1:2">
      <c r="A364" t="s">
        <v>1869</v>
      </c>
      <c r="B364" t="s">
        <v>364</v>
      </c>
    </row>
    <row r="365" spans="1:2">
      <c r="A365" t="s">
        <v>1870</v>
      </c>
      <c r="B365" t="s">
        <v>365</v>
      </c>
    </row>
    <row r="366" spans="1:2">
      <c r="A366" t="s">
        <v>1871</v>
      </c>
      <c r="B366" t="s">
        <v>366</v>
      </c>
    </row>
    <row r="367" spans="1:2">
      <c r="A367" t="s">
        <v>1872</v>
      </c>
      <c r="B367" t="s">
        <v>367</v>
      </c>
    </row>
    <row r="368" spans="1:2">
      <c r="A368" t="s">
        <v>1873</v>
      </c>
      <c r="B368" t="s">
        <v>368</v>
      </c>
    </row>
    <row r="369" spans="1:2">
      <c r="A369" t="s">
        <v>1874</v>
      </c>
      <c r="B369" t="s">
        <v>369</v>
      </c>
    </row>
    <row r="370" spans="1:2">
      <c r="A370" t="s">
        <v>1875</v>
      </c>
      <c r="B370" t="s">
        <v>370</v>
      </c>
    </row>
    <row r="371" spans="1:2">
      <c r="A371" t="s">
        <v>1876</v>
      </c>
      <c r="B371" t="s">
        <v>371</v>
      </c>
    </row>
    <row r="372" spans="1:2">
      <c r="A372" t="s">
        <v>1877</v>
      </c>
      <c r="B372" t="s">
        <v>372</v>
      </c>
    </row>
    <row r="373" spans="1:2">
      <c r="A373" t="s">
        <v>1878</v>
      </c>
      <c r="B373" t="s">
        <v>373</v>
      </c>
    </row>
    <row r="374" spans="1:2">
      <c r="A374" t="s">
        <v>1879</v>
      </c>
      <c r="B374" t="s">
        <v>374</v>
      </c>
    </row>
    <row r="375" spans="1:2">
      <c r="A375" t="s">
        <v>1880</v>
      </c>
      <c r="B375" t="s">
        <v>375</v>
      </c>
    </row>
    <row r="376" spans="1:2">
      <c r="A376" t="s">
        <v>1881</v>
      </c>
      <c r="B376" t="s">
        <v>376</v>
      </c>
    </row>
    <row r="377" spans="1:2">
      <c r="A377" t="s">
        <v>1882</v>
      </c>
      <c r="B377" t="s">
        <v>377</v>
      </c>
    </row>
    <row r="378" spans="1:2">
      <c r="A378" t="s">
        <v>1883</v>
      </c>
      <c r="B378" t="s">
        <v>378</v>
      </c>
    </row>
    <row r="379" spans="1:2">
      <c r="A379" t="s">
        <v>1884</v>
      </c>
      <c r="B379" t="s">
        <v>379</v>
      </c>
    </row>
    <row r="380" spans="1:2">
      <c r="A380" t="s">
        <v>1885</v>
      </c>
      <c r="B380" t="s">
        <v>380</v>
      </c>
    </row>
    <row r="381" spans="1:2">
      <c r="A381" t="s">
        <v>1886</v>
      </c>
      <c r="B381" t="s">
        <v>381</v>
      </c>
    </row>
    <row r="382" spans="1:2">
      <c r="A382" t="s">
        <v>1887</v>
      </c>
      <c r="B382" t="s">
        <v>382</v>
      </c>
    </row>
    <row r="383" spans="1:2">
      <c r="A383" t="s">
        <v>1888</v>
      </c>
      <c r="B383" t="s">
        <v>383</v>
      </c>
    </row>
    <row r="384" spans="1:2">
      <c r="A384" t="s">
        <v>1889</v>
      </c>
      <c r="B384" t="s">
        <v>384</v>
      </c>
    </row>
    <row r="385" spans="1:2">
      <c r="A385" t="s">
        <v>1890</v>
      </c>
      <c r="B385" t="s">
        <v>385</v>
      </c>
    </row>
    <row r="386" spans="1:2">
      <c r="A386" t="s">
        <v>1891</v>
      </c>
      <c r="B386" t="s">
        <v>386</v>
      </c>
    </row>
    <row r="387" spans="1:2">
      <c r="A387" t="s">
        <v>1892</v>
      </c>
      <c r="B387" t="s">
        <v>387</v>
      </c>
    </row>
    <row r="388" spans="1:2">
      <c r="A388" t="s">
        <v>1893</v>
      </c>
      <c r="B388" t="s">
        <v>388</v>
      </c>
    </row>
    <row r="389" spans="1:2">
      <c r="A389" t="s">
        <v>1894</v>
      </c>
      <c r="B389" t="s">
        <v>389</v>
      </c>
    </row>
    <row r="390" spans="1:2">
      <c r="A390" t="s">
        <v>1895</v>
      </c>
      <c r="B390" t="s">
        <v>390</v>
      </c>
    </row>
    <row r="391" spans="1:2">
      <c r="A391" t="s">
        <v>1896</v>
      </c>
      <c r="B391" t="s">
        <v>391</v>
      </c>
    </row>
    <row r="392" spans="1:2">
      <c r="A392" t="s">
        <v>1897</v>
      </c>
      <c r="B392" t="s">
        <v>392</v>
      </c>
    </row>
    <row r="393" spans="1:2">
      <c r="A393" t="s">
        <v>1898</v>
      </c>
      <c r="B393" t="s">
        <v>393</v>
      </c>
    </row>
    <row r="394" spans="1:2">
      <c r="A394" t="s">
        <v>1899</v>
      </c>
      <c r="B394" t="s">
        <v>394</v>
      </c>
    </row>
    <row r="395" spans="1:2">
      <c r="A395" t="s">
        <v>1900</v>
      </c>
      <c r="B395" t="s">
        <v>395</v>
      </c>
    </row>
    <row r="396" spans="1:2">
      <c r="A396" t="s">
        <v>1901</v>
      </c>
      <c r="B396" t="s">
        <v>396</v>
      </c>
    </row>
    <row r="397" spans="1:2">
      <c r="A397" t="s">
        <v>1902</v>
      </c>
      <c r="B397" t="s">
        <v>397</v>
      </c>
    </row>
    <row r="398" spans="1:2">
      <c r="A398" t="s">
        <v>1903</v>
      </c>
      <c r="B398" t="s">
        <v>398</v>
      </c>
    </row>
    <row r="399" spans="1:2">
      <c r="A399" t="s">
        <v>1904</v>
      </c>
      <c r="B399" t="s">
        <v>399</v>
      </c>
    </row>
    <row r="400" spans="1:2">
      <c r="A400" t="s">
        <v>1905</v>
      </c>
      <c r="B400" t="s">
        <v>400</v>
      </c>
    </row>
    <row r="401" spans="1:2">
      <c r="A401" t="s">
        <v>1906</v>
      </c>
      <c r="B401" t="s">
        <v>401</v>
      </c>
    </row>
    <row r="402" spans="1:2">
      <c r="A402" t="s">
        <v>1907</v>
      </c>
      <c r="B402" t="s">
        <v>402</v>
      </c>
    </row>
    <row r="403" spans="1:2">
      <c r="A403" t="s">
        <v>1908</v>
      </c>
      <c r="B403" t="s">
        <v>403</v>
      </c>
    </row>
    <row r="404" spans="1:2">
      <c r="A404" t="s">
        <v>1909</v>
      </c>
      <c r="B404" t="s">
        <v>404</v>
      </c>
    </row>
    <row r="405" spans="1:2">
      <c r="A405" t="s">
        <v>1910</v>
      </c>
      <c r="B405" t="s">
        <v>405</v>
      </c>
    </row>
    <row r="406" spans="1:2">
      <c r="A406" t="s">
        <v>1911</v>
      </c>
      <c r="B406" t="s">
        <v>406</v>
      </c>
    </row>
    <row r="407" spans="1:2">
      <c r="A407" t="s">
        <v>1912</v>
      </c>
      <c r="B407" t="s">
        <v>407</v>
      </c>
    </row>
    <row r="408" spans="1:2">
      <c r="A408" t="s">
        <v>1913</v>
      </c>
      <c r="B408" t="s">
        <v>408</v>
      </c>
    </row>
    <row r="409" spans="1:2">
      <c r="A409" t="s">
        <v>1914</v>
      </c>
      <c r="B409" t="s">
        <v>409</v>
      </c>
    </row>
    <row r="410" spans="1:2">
      <c r="A410" t="s">
        <v>1915</v>
      </c>
      <c r="B410" t="s">
        <v>410</v>
      </c>
    </row>
    <row r="411" spans="1:2">
      <c r="A411" t="s">
        <v>1916</v>
      </c>
      <c r="B411" t="s">
        <v>411</v>
      </c>
    </row>
    <row r="412" spans="1:2">
      <c r="A412" t="s">
        <v>1917</v>
      </c>
      <c r="B412" t="s">
        <v>412</v>
      </c>
    </row>
    <row r="413" spans="1:2">
      <c r="A413" t="s">
        <v>1918</v>
      </c>
      <c r="B413" t="s">
        <v>413</v>
      </c>
    </row>
    <row r="414" spans="1:2">
      <c r="A414" t="s">
        <v>1919</v>
      </c>
      <c r="B414" t="s">
        <v>414</v>
      </c>
    </row>
    <row r="415" spans="1:2">
      <c r="A415" t="s">
        <v>1920</v>
      </c>
      <c r="B415" t="s">
        <v>415</v>
      </c>
    </row>
    <row r="416" spans="1:2">
      <c r="A416" t="s">
        <v>1921</v>
      </c>
      <c r="B416" t="s">
        <v>416</v>
      </c>
    </row>
    <row r="417" spans="1:2">
      <c r="A417" t="s">
        <v>1922</v>
      </c>
      <c r="B417" t="s">
        <v>417</v>
      </c>
    </row>
    <row r="418" spans="1:2">
      <c r="A418" t="s">
        <v>1923</v>
      </c>
      <c r="B418" t="s">
        <v>418</v>
      </c>
    </row>
    <row r="419" spans="1:2">
      <c r="A419" t="s">
        <v>1924</v>
      </c>
      <c r="B419" t="s">
        <v>419</v>
      </c>
    </row>
    <row r="420" spans="1:2">
      <c r="A420" t="s">
        <v>1925</v>
      </c>
      <c r="B420" t="s">
        <v>420</v>
      </c>
    </row>
    <row r="421" spans="1:2">
      <c r="A421" t="s">
        <v>1926</v>
      </c>
      <c r="B421" t="s">
        <v>421</v>
      </c>
    </row>
    <row r="422" spans="1:2">
      <c r="A422" t="s">
        <v>1927</v>
      </c>
      <c r="B422" t="s">
        <v>422</v>
      </c>
    </row>
    <row r="423" spans="1:2">
      <c r="A423" t="s">
        <v>1928</v>
      </c>
      <c r="B423" t="s">
        <v>423</v>
      </c>
    </row>
    <row r="424" spans="1:2">
      <c r="A424" t="s">
        <v>1929</v>
      </c>
      <c r="B424" t="s">
        <v>424</v>
      </c>
    </row>
    <row r="425" spans="1:2">
      <c r="A425" t="s">
        <v>1930</v>
      </c>
      <c r="B425" t="s">
        <v>425</v>
      </c>
    </row>
    <row r="426" spans="1:2">
      <c r="A426" t="s">
        <v>1931</v>
      </c>
      <c r="B426" t="s">
        <v>426</v>
      </c>
    </row>
    <row r="427" spans="1:2">
      <c r="A427" t="s">
        <v>1932</v>
      </c>
      <c r="B427" t="s">
        <v>427</v>
      </c>
    </row>
    <row r="428" spans="1:2">
      <c r="A428" t="s">
        <v>1933</v>
      </c>
      <c r="B428" t="s">
        <v>428</v>
      </c>
    </row>
    <row r="429" spans="1:2">
      <c r="A429" t="s">
        <v>1934</v>
      </c>
      <c r="B429" t="s">
        <v>429</v>
      </c>
    </row>
    <row r="430" spans="1:2">
      <c r="A430" t="s">
        <v>1935</v>
      </c>
      <c r="B430" t="s">
        <v>430</v>
      </c>
    </row>
    <row r="431" spans="1:2">
      <c r="A431" t="s">
        <v>1936</v>
      </c>
      <c r="B431" t="s">
        <v>431</v>
      </c>
    </row>
    <row r="432" spans="1:2">
      <c r="A432" t="s">
        <v>1937</v>
      </c>
      <c r="B432" t="s">
        <v>432</v>
      </c>
    </row>
    <row r="433" spans="1:2">
      <c r="A433" t="s">
        <v>1938</v>
      </c>
      <c r="B433" t="s">
        <v>433</v>
      </c>
    </row>
    <row r="434" spans="1:2">
      <c r="A434" t="s">
        <v>1939</v>
      </c>
      <c r="B434" t="s">
        <v>434</v>
      </c>
    </row>
    <row r="435" spans="1:2">
      <c r="A435" t="s">
        <v>1940</v>
      </c>
      <c r="B435" t="s">
        <v>435</v>
      </c>
    </row>
    <row r="436" spans="1:2">
      <c r="A436" t="s">
        <v>1941</v>
      </c>
      <c r="B436" t="s">
        <v>436</v>
      </c>
    </row>
    <row r="437" spans="1:2">
      <c r="A437" t="s">
        <v>1942</v>
      </c>
      <c r="B437" t="s">
        <v>437</v>
      </c>
    </row>
    <row r="438" spans="1:2">
      <c r="A438" t="s">
        <v>1943</v>
      </c>
      <c r="B438" t="s">
        <v>438</v>
      </c>
    </row>
    <row r="439" spans="1:2">
      <c r="A439" t="s">
        <v>1944</v>
      </c>
      <c r="B439" t="s">
        <v>439</v>
      </c>
    </row>
    <row r="440" spans="1:2">
      <c r="A440" t="s">
        <v>1945</v>
      </c>
      <c r="B440" t="s">
        <v>440</v>
      </c>
    </row>
    <row r="441" spans="1:2">
      <c r="A441" t="s">
        <v>1946</v>
      </c>
      <c r="B441" t="s">
        <v>441</v>
      </c>
    </row>
    <row r="442" spans="1:2">
      <c r="A442" t="s">
        <v>1947</v>
      </c>
      <c r="B442" t="s">
        <v>442</v>
      </c>
    </row>
    <row r="443" spans="1:2">
      <c r="A443" t="s">
        <v>1948</v>
      </c>
      <c r="B443" t="s">
        <v>443</v>
      </c>
    </row>
    <row r="444" spans="1:2">
      <c r="A444" t="s">
        <v>1949</v>
      </c>
      <c r="B444" t="s">
        <v>444</v>
      </c>
    </row>
    <row r="445" spans="1:2">
      <c r="A445" t="s">
        <v>1950</v>
      </c>
      <c r="B445" t="s">
        <v>445</v>
      </c>
    </row>
    <row r="446" spans="1:2">
      <c r="A446" t="s">
        <v>1951</v>
      </c>
      <c r="B446" t="s">
        <v>446</v>
      </c>
    </row>
    <row r="447" spans="1:2">
      <c r="A447" t="s">
        <v>1952</v>
      </c>
      <c r="B447" t="s">
        <v>447</v>
      </c>
    </row>
    <row r="448" spans="1:2">
      <c r="A448" t="s">
        <v>1953</v>
      </c>
      <c r="B448" t="s">
        <v>448</v>
      </c>
    </row>
    <row r="449" spans="1:2">
      <c r="A449" t="s">
        <v>1954</v>
      </c>
      <c r="B449" t="s">
        <v>449</v>
      </c>
    </row>
    <row r="450" spans="1:2">
      <c r="A450" t="s">
        <v>1955</v>
      </c>
      <c r="B450" t="s">
        <v>450</v>
      </c>
    </row>
    <row r="451" spans="1:2">
      <c r="A451" t="s">
        <v>1956</v>
      </c>
      <c r="B451" t="s">
        <v>451</v>
      </c>
    </row>
    <row r="452" spans="1:2">
      <c r="A452" t="s">
        <v>1957</v>
      </c>
      <c r="B452" t="s">
        <v>452</v>
      </c>
    </row>
    <row r="453" spans="1:2">
      <c r="A453" t="s">
        <v>1958</v>
      </c>
      <c r="B453" t="s">
        <v>453</v>
      </c>
    </row>
    <row r="454" spans="1:2">
      <c r="A454" t="s">
        <v>1959</v>
      </c>
      <c r="B454" t="s">
        <v>454</v>
      </c>
    </row>
    <row r="455" spans="1:2">
      <c r="A455" t="s">
        <v>1960</v>
      </c>
      <c r="B455" t="s">
        <v>455</v>
      </c>
    </row>
    <row r="456" spans="1:2">
      <c r="A456" t="s">
        <v>1961</v>
      </c>
      <c r="B456" t="s">
        <v>456</v>
      </c>
    </row>
    <row r="457" spans="1:2">
      <c r="A457" t="s">
        <v>1962</v>
      </c>
      <c r="B457" t="s">
        <v>457</v>
      </c>
    </row>
    <row r="458" spans="1:2">
      <c r="A458" t="s">
        <v>1963</v>
      </c>
      <c r="B458" t="s">
        <v>458</v>
      </c>
    </row>
    <row r="459" spans="1:2">
      <c r="A459" t="s">
        <v>1964</v>
      </c>
      <c r="B459" t="s">
        <v>459</v>
      </c>
    </row>
    <row r="460" spans="1:2">
      <c r="A460" t="s">
        <v>1965</v>
      </c>
      <c r="B460" t="s">
        <v>460</v>
      </c>
    </row>
    <row r="461" spans="1:2">
      <c r="A461" t="s">
        <v>1966</v>
      </c>
      <c r="B461" t="s">
        <v>461</v>
      </c>
    </row>
    <row r="462" spans="1:2">
      <c r="A462" t="s">
        <v>1967</v>
      </c>
      <c r="B462" t="s">
        <v>462</v>
      </c>
    </row>
    <row r="463" spans="1:2">
      <c r="A463" t="s">
        <v>1968</v>
      </c>
      <c r="B463" t="s">
        <v>463</v>
      </c>
    </row>
    <row r="464" spans="1:2">
      <c r="A464" t="s">
        <v>1969</v>
      </c>
      <c r="B464" t="s">
        <v>464</v>
      </c>
    </row>
    <row r="465" spans="1:2">
      <c r="A465" t="s">
        <v>1970</v>
      </c>
      <c r="B465" t="s">
        <v>465</v>
      </c>
    </row>
    <row r="466" spans="1:2">
      <c r="A466" t="s">
        <v>1971</v>
      </c>
      <c r="B466" t="s">
        <v>466</v>
      </c>
    </row>
    <row r="467" spans="1:2">
      <c r="A467" t="s">
        <v>1972</v>
      </c>
      <c r="B467" t="s">
        <v>467</v>
      </c>
    </row>
    <row r="468" spans="1:2">
      <c r="A468" t="s">
        <v>1973</v>
      </c>
      <c r="B468" t="s">
        <v>468</v>
      </c>
    </row>
    <row r="469" spans="1:2">
      <c r="A469" t="s">
        <v>1974</v>
      </c>
      <c r="B469" t="s">
        <v>469</v>
      </c>
    </row>
    <row r="470" spans="1:2">
      <c r="A470" t="s">
        <v>1975</v>
      </c>
      <c r="B470" t="s">
        <v>470</v>
      </c>
    </row>
    <row r="471" spans="1:2">
      <c r="A471" t="s">
        <v>1976</v>
      </c>
      <c r="B471" t="s">
        <v>471</v>
      </c>
    </row>
    <row r="472" spans="1:2">
      <c r="A472" t="s">
        <v>1977</v>
      </c>
      <c r="B472" t="s">
        <v>472</v>
      </c>
    </row>
    <row r="473" spans="1:2">
      <c r="A473" t="s">
        <v>1978</v>
      </c>
      <c r="B473" t="s">
        <v>473</v>
      </c>
    </row>
    <row r="474" spans="1:2">
      <c r="A474" t="s">
        <v>1979</v>
      </c>
      <c r="B474" t="s">
        <v>474</v>
      </c>
    </row>
    <row r="475" spans="1:2">
      <c r="A475" t="s">
        <v>1980</v>
      </c>
      <c r="B475" t="s">
        <v>475</v>
      </c>
    </row>
    <row r="476" spans="1:2">
      <c r="A476" t="s">
        <v>1981</v>
      </c>
      <c r="B476" t="s">
        <v>476</v>
      </c>
    </row>
    <row r="477" spans="1:2">
      <c r="A477" t="s">
        <v>1982</v>
      </c>
      <c r="B477" t="s">
        <v>477</v>
      </c>
    </row>
    <row r="478" spans="1:2">
      <c r="A478" t="s">
        <v>1983</v>
      </c>
      <c r="B478" t="s">
        <v>478</v>
      </c>
    </row>
    <row r="479" spans="1:2">
      <c r="A479" t="s">
        <v>1984</v>
      </c>
      <c r="B479" t="s">
        <v>479</v>
      </c>
    </row>
    <row r="480" spans="1:2">
      <c r="A480" t="s">
        <v>1985</v>
      </c>
      <c r="B480" t="s">
        <v>480</v>
      </c>
    </row>
    <row r="481" spans="1:2">
      <c r="A481" t="s">
        <v>1986</v>
      </c>
      <c r="B481" t="s">
        <v>481</v>
      </c>
    </row>
    <row r="482" spans="1:2">
      <c r="A482" t="s">
        <v>1987</v>
      </c>
      <c r="B482" t="s">
        <v>482</v>
      </c>
    </row>
    <row r="483" spans="1:2">
      <c r="A483" t="s">
        <v>1988</v>
      </c>
      <c r="B483" t="s">
        <v>483</v>
      </c>
    </row>
    <row r="484" spans="1:2">
      <c r="A484" t="s">
        <v>1989</v>
      </c>
      <c r="B484" t="s">
        <v>484</v>
      </c>
    </row>
    <row r="485" spans="1:2">
      <c r="A485" t="s">
        <v>1990</v>
      </c>
      <c r="B485" t="s">
        <v>485</v>
      </c>
    </row>
    <row r="486" spans="1:2">
      <c r="A486" t="s">
        <v>1991</v>
      </c>
      <c r="B486" t="s">
        <v>486</v>
      </c>
    </row>
    <row r="487" spans="1:2">
      <c r="A487" t="s">
        <v>1992</v>
      </c>
      <c r="B487" t="s">
        <v>487</v>
      </c>
    </row>
    <row r="488" spans="1:2">
      <c r="A488" t="s">
        <v>1993</v>
      </c>
      <c r="B488" t="s">
        <v>488</v>
      </c>
    </row>
    <row r="489" spans="1:2">
      <c r="A489" t="s">
        <v>1994</v>
      </c>
      <c r="B489" t="s">
        <v>489</v>
      </c>
    </row>
    <row r="490" spans="1:2">
      <c r="A490" t="s">
        <v>1995</v>
      </c>
      <c r="B490" t="s">
        <v>490</v>
      </c>
    </row>
    <row r="491" spans="1:2">
      <c r="A491" t="s">
        <v>1996</v>
      </c>
      <c r="B491" t="s">
        <v>491</v>
      </c>
    </row>
    <row r="492" spans="1:2">
      <c r="A492" t="s">
        <v>1997</v>
      </c>
      <c r="B492" t="s">
        <v>492</v>
      </c>
    </row>
    <row r="493" spans="1:2">
      <c r="A493" t="s">
        <v>1998</v>
      </c>
      <c r="B493" t="s">
        <v>493</v>
      </c>
    </row>
    <row r="494" spans="1:2">
      <c r="A494" t="s">
        <v>1999</v>
      </c>
      <c r="B494" t="s">
        <v>494</v>
      </c>
    </row>
    <row r="495" spans="1:2">
      <c r="A495" t="s">
        <v>2000</v>
      </c>
      <c r="B495" t="s">
        <v>495</v>
      </c>
    </row>
    <row r="496" spans="1:2">
      <c r="A496" t="s">
        <v>2001</v>
      </c>
      <c r="B496" t="s">
        <v>496</v>
      </c>
    </row>
    <row r="497" spans="1:2">
      <c r="A497" t="s">
        <v>2002</v>
      </c>
      <c r="B497" t="s">
        <v>497</v>
      </c>
    </row>
    <row r="498" spans="1:2">
      <c r="A498" t="s">
        <v>2003</v>
      </c>
      <c r="B498" t="s">
        <v>498</v>
      </c>
    </row>
    <row r="499" spans="1:2">
      <c r="A499" t="s">
        <v>2004</v>
      </c>
      <c r="B499" t="s">
        <v>499</v>
      </c>
    </row>
    <row r="500" spans="1:2">
      <c r="A500" t="s">
        <v>2005</v>
      </c>
      <c r="B500" t="s">
        <v>500</v>
      </c>
    </row>
    <row r="501" spans="1:2">
      <c r="A501" t="s">
        <v>2006</v>
      </c>
      <c r="B501" t="s">
        <v>501</v>
      </c>
    </row>
    <row r="502" spans="1:2">
      <c r="A502" t="s">
        <v>2007</v>
      </c>
      <c r="B502" t="s">
        <v>502</v>
      </c>
    </row>
    <row r="503" spans="1:2">
      <c r="A503" t="s">
        <v>2008</v>
      </c>
      <c r="B503" t="s">
        <v>503</v>
      </c>
    </row>
    <row r="504" spans="1:2">
      <c r="A504" t="s">
        <v>2009</v>
      </c>
      <c r="B504" t="s">
        <v>504</v>
      </c>
    </row>
    <row r="505" spans="1:2">
      <c r="A505" t="s">
        <v>2010</v>
      </c>
      <c r="B505" t="s">
        <v>505</v>
      </c>
    </row>
    <row r="506" spans="1:2">
      <c r="A506" t="s">
        <v>2011</v>
      </c>
      <c r="B506" t="s">
        <v>506</v>
      </c>
    </row>
    <row r="507" spans="1:2">
      <c r="A507" t="s">
        <v>2012</v>
      </c>
      <c r="B507" t="s">
        <v>507</v>
      </c>
    </row>
    <row r="508" spans="1:2">
      <c r="A508" t="s">
        <v>2013</v>
      </c>
      <c r="B508" t="s">
        <v>508</v>
      </c>
    </row>
    <row r="509" spans="1:2">
      <c r="A509" t="s">
        <v>2014</v>
      </c>
      <c r="B509" t="s">
        <v>509</v>
      </c>
    </row>
    <row r="510" spans="1:2">
      <c r="A510" t="s">
        <v>2015</v>
      </c>
      <c r="B510" t="s">
        <v>510</v>
      </c>
    </row>
    <row r="511" spans="1:2">
      <c r="A511" t="s">
        <v>2016</v>
      </c>
      <c r="B511" t="s">
        <v>511</v>
      </c>
    </row>
    <row r="512" spans="1:2">
      <c r="A512" t="s">
        <v>2017</v>
      </c>
      <c r="B512" t="s">
        <v>512</v>
      </c>
    </row>
    <row r="513" spans="1:2">
      <c r="A513" t="s">
        <v>2018</v>
      </c>
      <c r="B513" t="s">
        <v>513</v>
      </c>
    </row>
    <row r="514" spans="1:2">
      <c r="A514" t="s">
        <v>2019</v>
      </c>
      <c r="B514" t="s">
        <v>514</v>
      </c>
    </row>
    <row r="515" spans="1:2">
      <c r="A515" t="s">
        <v>2020</v>
      </c>
      <c r="B515" t="s">
        <v>515</v>
      </c>
    </row>
    <row r="516" spans="1:2">
      <c r="A516" t="s">
        <v>2021</v>
      </c>
      <c r="B516" t="s">
        <v>516</v>
      </c>
    </row>
    <row r="517" spans="1:2">
      <c r="A517" t="s">
        <v>2022</v>
      </c>
      <c r="B517" t="s">
        <v>517</v>
      </c>
    </row>
    <row r="518" spans="1:2">
      <c r="A518" t="s">
        <v>2023</v>
      </c>
      <c r="B518" t="s">
        <v>518</v>
      </c>
    </row>
    <row r="519" spans="1:2">
      <c r="A519" t="s">
        <v>2024</v>
      </c>
      <c r="B519" t="s">
        <v>519</v>
      </c>
    </row>
    <row r="520" spans="1:2">
      <c r="A520" t="s">
        <v>2025</v>
      </c>
      <c r="B520" t="s">
        <v>520</v>
      </c>
    </row>
    <row r="521" spans="1:2">
      <c r="A521" t="s">
        <v>2026</v>
      </c>
      <c r="B521" t="s">
        <v>521</v>
      </c>
    </row>
    <row r="522" spans="1:2">
      <c r="A522" t="s">
        <v>2027</v>
      </c>
      <c r="B522" t="s">
        <v>522</v>
      </c>
    </row>
    <row r="523" spans="1:2">
      <c r="A523" t="s">
        <v>2028</v>
      </c>
      <c r="B523" t="s">
        <v>523</v>
      </c>
    </row>
    <row r="524" spans="1:2">
      <c r="A524" t="s">
        <v>2029</v>
      </c>
      <c r="B524" t="s">
        <v>524</v>
      </c>
    </row>
    <row r="525" spans="1:2">
      <c r="A525" t="s">
        <v>2030</v>
      </c>
      <c r="B525" t="s">
        <v>525</v>
      </c>
    </row>
    <row r="526" spans="1:2">
      <c r="A526" t="s">
        <v>2031</v>
      </c>
      <c r="B526" t="s">
        <v>526</v>
      </c>
    </row>
    <row r="527" spans="1:2">
      <c r="A527" t="s">
        <v>2032</v>
      </c>
      <c r="B527" t="s">
        <v>527</v>
      </c>
    </row>
    <row r="528" spans="1:2">
      <c r="A528" t="s">
        <v>2033</v>
      </c>
      <c r="B528" t="s">
        <v>528</v>
      </c>
    </row>
    <row r="529" spans="1:2">
      <c r="A529" t="s">
        <v>2034</v>
      </c>
      <c r="B529" t="s">
        <v>529</v>
      </c>
    </row>
    <row r="530" spans="1:2">
      <c r="A530" t="s">
        <v>2035</v>
      </c>
      <c r="B530" t="s">
        <v>530</v>
      </c>
    </row>
    <row r="531" spans="1:2">
      <c r="A531" t="s">
        <v>2036</v>
      </c>
      <c r="B531" t="s">
        <v>531</v>
      </c>
    </row>
    <row r="532" spans="1:2">
      <c r="A532" t="s">
        <v>2037</v>
      </c>
      <c r="B532" t="s">
        <v>532</v>
      </c>
    </row>
    <row r="533" spans="1:2">
      <c r="A533" t="s">
        <v>2038</v>
      </c>
      <c r="B533" t="s">
        <v>533</v>
      </c>
    </row>
    <row r="534" spans="1:2">
      <c r="A534" t="s">
        <v>2039</v>
      </c>
      <c r="B534" t="s">
        <v>534</v>
      </c>
    </row>
    <row r="535" spans="1:2">
      <c r="A535" t="s">
        <v>2040</v>
      </c>
      <c r="B535" t="s">
        <v>535</v>
      </c>
    </row>
    <row r="536" spans="1:2">
      <c r="A536" t="s">
        <v>2041</v>
      </c>
      <c r="B536" t="s">
        <v>536</v>
      </c>
    </row>
    <row r="537" spans="1:2">
      <c r="A537" t="s">
        <v>2042</v>
      </c>
      <c r="B537" t="s">
        <v>537</v>
      </c>
    </row>
    <row r="538" spans="1:2">
      <c r="A538" t="s">
        <v>2043</v>
      </c>
      <c r="B538" t="s">
        <v>538</v>
      </c>
    </row>
    <row r="539" spans="1:2">
      <c r="A539" t="s">
        <v>2044</v>
      </c>
      <c r="B539" t="s">
        <v>539</v>
      </c>
    </row>
    <row r="540" spans="1:2">
      <c r="A540" t="s">
        <v>2045</v>
      </c>
      <c r="B540" t="s">
        <v>540</v>
      </c>
    </row>
    <row r="541" spans="1:2">
      <c r="A541" t="s">
        <v>2046</v>
      </c>
      <c r="B541" t="s">
        <v>541</v>
      </c>
    </row>
    <row r="542" spans="1:2">
      <c r="A542" t="s">
        <v>2047</v>
      </c>
      <c r="B542" t="s">
        <v>542</v>
      </c>
    </row>
    <row r="543" spans="1:2">
      <c r="A543" t="s">
        <v>2048</v>
      </c>
      <c r="B543" t="s">
        <v>543</v>
      </c>
    </row>
    <row r="544" spans="1:2">
      <c r="A544" t="s">
        <v>2049</v>
      </c>
      <c r="B544" t="s">
        <v>544</v>
      </c>
    </row>
    <row r="545" spans="1:2">
      <c r="A545" t="s">
        <v>2050</v>
      </c>
      <c r="B545" t="s">
        <v>545</v>
      </c>
    </row>
    <row r="546" spans="1:2">
      <c r="A546" t="s">
        <v>2051</v>
      </c>
      <c r="B546" t="s">
        <v>546</v>
      </c>
    </row>
    <row r="547" spans="1:2">
      <c r="A547" t="s">
        <v>2052</v>
      </c>
      <c r="B547" t="s">
        <v>547</v>
      </c>
    </row>
    <row r="548" spans="1:2">
      <c r="A548" t="s">
        <v>2053</v>
      </c>
      <c r="B548" t="s">
        <v>548</v>
      </c>
    </row>
    <row r="549" spans="1:2">
      <c r="A549" t="s">
        <v>2054</v>
      </c>
      <c r="B549" t="s">
        <v>549</v>
      </c>
    </row>
    <row r="550" spans="1:2">
      <c r="A550" t="s">
        <v>2055</v>
      </c>
      <c r="B550" t="s">
        <v>550</v>
      </c>
    </row>
    <row r="551" spans="1:2">
      <c r="A551" t="s">
        <v>2056</v>
      </c>
      <c r="B551" t="s">
        <v>551</v>
      </c>
    </row>
    <row r="552" spans="1:2">
      <c r="A552" t="s">
        <v>2057</v>
      </c>
      <c r="B552" t="s">
        <v>552</v>
      </c>
    </row>
    <row r="553" spans="1:2">
      <c r="A553" t="s">
        <v>2058</v>
      </c>
      <c r="B553" t="s">
        <v>553</v>
      </c>
    </row>
    <row r="554" spans="1:2">
      <c r="A554" t="s">
        <v>2059</v>
      </c>
      <c r="B554" t="s">
        <v>554</v>
      </c>
    </row>
    <row r="555" spans="1:2">
      <c r="A555" t="s">
        <v>2060</v>
      </c>
      <c r="B555" t="s">
        <v>555</v>
      </c>
    </row>
    <row r="556" spans="1:2">
      <c r="A556" t="s">
        <v>2061</v>
      </c>
      <c r="B556" t="s">
        <v>556</v>
      </c>
    </row>
    <row r="557" spans="1:2">
      <c r="A557" t="s">
        <v>2062</v>
      </c>
      <c r="B557" t="s">
        <v>557</v>
      </c>
    </row>
    <row r="558" spans="1:2">
      <c r="A558" t="s">
        <v>2063</v>
      </c>
      <c r="B558" t="s">
        <v>558</v>
      </c>
    </row>
    <row r="559" spans="1:2">
      <c r="A559" t="s">
        <v>2064</v>
      </c>
      <c r="B559" t="s">
        <v>559</v>
      </c>
    </row>
    <row r="560" spans="1:2">
      <c r="A560" t="s">
        <v>2065</v>
      </c>
      <c r="B560" t="s">
        <v>560</v>
      </c>
    </row>
    <row r="561" spans="1:2">
      <c r="A561" t="s">
        <v>2066</v>
      </c>
      <c r="B561" t="s">
        <v>561</v>
      </c>
    </row>
    <row r="562" spans="1:2">
      <c r="A562" t="s">
        <v>2067</v>
      </c>
      <c r="B562" t="s">
        <v>562</v>
      </c>
    </row>
    <row r="563" spans="1:2">
      <c r="A563" t="s">
        <v>2068</v>
      </c>
      <c r="B563" t="s">
        <v>563</v>
      </c>
    </row>
    <row r="564" spans="1:2">
      <c r="A564" t="s">
        <v>2069</v>
      </c>
      <c r="B564" t="s">
        <v>564</v>
      </c>
    </row>
    <row r="565" spans="1:2">
      <c r="A565" t="s">
        <v>2070</v>
      </c>
      <c r="B565" t="s">
        <v>565</v>
      </c>
    </row>
    <row r="566" spans="1:2">
      <c r="A566" t="s">
        <v>2071</v>
      </c>
      <c r="B566" t="s">
        <v>566</v>
      </c>
    </row>
    <row r="567" spans="1:2">
      <c r="A567" t="s">
        <v>2072</v>
      </c>
      <c r="B567" t="s">
        <v>567</v>
      </c>
    </row>
    <row r="568" spans="1:2">
      <c r="A568" t="s">
        <v>2073</v>
      </c>
      <c r="B568" t="s">
        <v>568</v>
      </c>
    </row>
    <row r="569" spans="1:2">
      <c r="A569" t="s">
        <v>2074</v>
      </c>
      <c r="B569" t="s">
        <v>569</v>
      </c>
    </row>
    <row r="570" spans="1:2">
      <c r="A570" t="s">
        <v>2075</v>
      </c>
      <c r="B570" t="s">
        <v>570</v>
      </c>
    </row>
    <row r="571" spans="1:2">
      <c r="A571" t="s">
        <v>2076</v>
      </c>
      <c r="B571" t="s">
        <v>571</v>
      </c>
    </row>
    <row r="572" spans="1:2">
      <c r="A572" t="s">
        <v>2077</v>
      </c>
      <c r="B572" t="s">
        <v>572</v>
      </c>
    </row>
    <row r="573" spans="1:2">
      <c r="A573" t="s">
        <v>2078</v>
      </c>
      <c r="B573" t="s">
        <v>573</v>
      </c>
    </row>
    <row r="574" spans="1:2">
      <c r="A574" t="s">
        <v>2079</v>
      </c>
      <c r="B574" t="s">
        <v>574</v>
      </c>
    </row>
    <row r="575" spans="1:2">
      <c r="A575" t="s">
        <v>2080</v>
      </c>
      <c r="B575" t="s">
        <v>575</v>
      </c>
    </row>
    <row r="576" spans="1:2">
      <c r="A576" t="s">
        <v>2081</v>
      </c>
      <c r="B576" t="s">
        <v>576</v>
      </c>
    </row>
    <row r="577" spans="1:2">
      <c r="A577" t="s">
        <v>2082</v>
      </c>
      <c r="B577" t="s">
        <v>577</v>
      </c>
    </row>
    <row r="578" spans="1:2">
      <c r="A578" t="s">
        <v>2083</v>
      </c>
      <c r="B578" t="s">
        <v>578</v>
      </c>
    </row>
    <row r="579" spans="1:2">
      <c r="A579" t="s">
        <v>2084</v>
      </c>
      <c r="B579" t="s">
        <v>579</v>
      </c>
    </row>
    <row r="580" spans="1:2">
      <c r="A580" t="s">
        <v>2085</v>
      </c>
      <c r="B580" t="s">
        <v>580</v>
      </c>
    </row>
    <row r="581" spans="1:2">
      <c r="A581" t="s">
        <v>2086</v>
      </c>
      <c r="B581" t="s">
        <v>581</v>
      </c>
    </row>
    <row r="582" spans="1:2">
      <c r="A582" t="s">
        <v>2087</v>
      </c>
      <c r="B582" t="s">
        <v>582</v>
      </c>
    </row>
    <row r="583" spans="1:2">
      <c r="A583" t="s">
        <v>2088</v>
      </c>
      <c r="B583" t="s">
        <v>583</v>
      </c>
    </row>
    <row r="584" spans="1:2">
      <c r="A584" t="s">
        <v>2089</v>
      </c>
      <c r="B584" t="s">
        <v>584</v>
      </c>
    </row>
    <row r="585" spans="1:2">
      <c r="A585" t="s">
        <v>2090</v>
      </c>
      <c r="B585" t="s">
        <v>585</v>
      </c>
    </row>
    <row r="586" spans="1:2">
      <c r="A586" t="s">
        <v>2091</v>
      </c>
      <c r="B586" t="s">
        <v>586</v>
      </c>
    </row>
    <row r="587" spans="1:2">
      <c r="A587" t="s">
        <v>2092</v>
      </c>
      <c r="B587" t="s">
        <v>587</v>
      </c>
    </row>
    <row r="588" spans="1:2">
      <c r="A588" t="s">
        <v>2093</v>
      </c>
      <c r="B588" t="s">
        <v>588</v>
      </c>
    </row>
    <row r="589" spans="1:2">
      <c r="A589" t="s">
        <v>2094</v>
      </c>
      <c r="B589" t="s">
        <v>589</v>
      </c>
    </row>
    <row r="590" spans="1:2">
      <c r="A590" t="s">
        <v>2095</v>
      </c>
      <c r="B590" t="s">
        <v>590</v>
      </c>
    </row>
    <row r="591" spans="1:2">
      <c r="A591" t="s">
        <v>2096</v>
      </c>
      <c r="B591" t="s">
        <v>591</v>
      </c>
    </row>
    <row r="592" spans="1:2">
      <c r="A592" t="s">
        <v>2097</v>
      </c>
      <c r="B592" t="s">
        <v>592</v>
      </c>
    </row>
    <row r="593" spans="1:2">
      <c r="A593" t="s">
        <v>2098</v>
      </c>
      <c r="B593" t="s">
        <v>593</v>
      </c>
    </row>
    <row r="594" spans="1:2">
      <c r="A594" t="s">
        <v>2099</v>
      </c>
      <c r="B594" t="s">
        <v>594</v>
      </c>
    </row>
    <row r="595" spans="1:2">
      <c r="A595" t="s">
        <v>2100</v>
      </c>
      <c r="B595" t="s">
        <v>595</v>
      </c>
    </row>
    <row r="596" spans="1:2">
      <c r="A596" t="s">
        <v>2101</v>
      </c>
      <c r="B596" t="s">
        <v>596</v>
      </c>
    </row>
    <row r="597" spans="1:2">
      <c r="A597" t="s">
        <v>2102</v>
      </c>
      <c r="B597" t="s">
        <v>597</v>
      </c>
    </row>
    <row r="598" spans="1:2">
      <c r="A598" t="s">
        <v>2103</v>
      </c>
      <c r="B598" t="s">
        <v>598</v>
      </c>
    </row>
    <row r="599" spans="1:2">
      <c r="A599" t="s">
        <v>2104</v>
      </c>
      <c r="B599" t="s">
        <v>599</v>
      </c>
    </row>
    <row r="600" spans="1:2">
      <c r="A600" t="s">
        <v>2105</v>
      </c>
      <c r="B600" t="s">
        <v>600</v>
      </c>
    </row>
    <row r="601" spans="1:2">
      <c r="A601" t="s">
        <v>2106</v>
      </c>
      <c r="B601" t="s">
        <v>601</v>
      </c>
    </row>
    <row r="602" spans="1:2">
      <c r="A602" t="s">
        <v>2107</v>
      </c>
      <c r="B602" t="s">
        <v>602</v>
      </c>
    </row>
    <row r="603" spans="1:2">
      <c r="A603" t="s">
        <v>2108</v>
      </c>
      <c r="B603" t="s">
        <v>603</v>
      </c>
    </row>
    <row r="604" spans="1:2">
      <c r="A604" t="s">
        <v>2109</v>
      </c>
      <c r="B604" t="s">
        <v>604</v>
      </c>
    </row>
    <row r="605" spans="1:2">
      <c r="A605" t="s">
        <v>2110</v>
      </c>
      <c r="B605" t="s">
        <v>605</v>
      </c>
    </row>
    <row r="606" spans="1:2">
      <c r="A606" t="s">
        <v>2111</v>
      </c>
      <c r="B606" t="s">
        <v>606</v>
      </c>
    </row>
    <row r="607" spans="1:2">
      <c r="A607" t="s">
        <v>2112</v>
      </c>
      <c r="B607" t="s">
        <v>607</v>
      </c>
    </row>
    <row r="608" spans="1:2">
      <c r="A608" t="s">
        <v>2113</v>
      </c>
      <c r="B608" t="s">
        <v>608</v>
      </c>
    </row>
    <row r="609" spans="1:2">
      <c r="A609" t="s">
        <v>2114</v>
      </c>
      <c r="B609" t="s">
        <v>609</v>
      </c>
    </row>
    <row r="610" spans="1:2">
      <c r="A610" t="s">
        <v>2115</v>
      </c>
      <c r="B610" t="s">
        <v>610</v>
      </c>
    </row>
    <row r="611" spans="1:2">
      <c r="A611" t="s">
        <v>2116</v>
      </c>
      <c r="B611" t="s">
        <v>611</v>
      </c>
    </row>
    <row r="612" spans="1:2">
      <c r="A612" t="s">
        <v>2117</v>
      </c>
      <c r="B612" t="s">
        <v>612</v>
      </c>
    </row>
    <row r="613" spans="1:2">
      <c r="A613" t="s">
        <v>2118</v>
      </c>
      <c r="B613" t="s">
        <v>613</v>
      </c>
    </row>
    <row r="614" spans="1:2">
      <c r="A614" t="s">
        <v>2119</v>
      </c>
      <c r="B614" t="s">
        <v>614</v>
      </c>
    </row>
    <row r="615" spans="1:2">
      <c r="A615" t="s">
        <v>2120</v>
      </c>
      <c r="B615" t="s">
        <v>615</v>
      </c>
    </row>
    <row r="616" spans="1:2">
      <c r="A616" t="s">
        <v>2121</v>
      </c>
      <c r="B616" t="s">
        <v>616</v>
      </c>
    </row>
    <row r="617" spans="1:2">
      <c r="A617" t="s">
        <v>2122</v>
      </c>
      <c r="B617" t="s">
        <v>617</v>
      </c>
    </row>
    <row r="618" spans="1:2">
      <c r="A618" t="s">
        <v>2123</v>
      </c>
      <c r="B618" t="s">
        <v>618</v>
      </c>
    </row>
    <row r="619" spans="1:2">
      <c r="A619" t="s">
        <v>2124</v>
      </c>
      <c r="B619" t="s">
        <v>619</v>
      </c>
    </row>
    <row r="620" spans="1:2">
      <c r="A620" t="s">
        <v>2125</v>
      </c>
      <c r="B620" t="s">
        <v>620</v>
      </c>
    </row>
    <row r="621" spans="1:2">
      <c r="A621" t="s">
        <v>2126</v>
      </c>
      <c r="B621" t="s">
        <v>621</v>
      </c>
    </row>
    <row r="622" spans="1:2">
      <c r="A622" t="s">
        <v>2127</v>
      </c>
      <c r="B622" t="s">
        <v>622</v>
      </c>
    </row>
    <row r="623" spans="1:2">
      <c r="A623" t="s">
        <v>2128</v>
      </c>
      <c r="B623" t="s">
        <v>623</v>
      </c>
    </row>
    <row r="624" spans="1:2">
      <c r="A624" t="s">
        <v>2129</v>
      </c>
      <c r="B624" t="s">
        <v>624</v>
      </c>
    </row>
    <row r="625" spans="1:2">
      <c r="A625" t="s">
        <v>2130</v>
      </c>
      <c r="B625" t="s">
        <v>625</v>
      </c>
    </row>
    <row r="626" spans="1:2">
      <c r="A626" t="s">
        <v>2131</v>
      </c>
      <c r="B626" t="s">
        <v>626</v>
      </c>
    </row>
    <row r="627" spans="1:2">
      <c r="A627" t="s">
        <v>2132</v>
      </c>
      <c r="B627" t="s">
        <v>627</v>
      </c>
    </row>
    <row r="628" spans="1:2">
      <c r="A628" t="s">
        <v>2133</v>
      </c>
      <c r="B628" t="s">
        <v>628</v>
      </c>
    </row>
    <row r="629" spans="1:2">
      <c r="A629" t="s">
        <v>2134</v>
      </c>
      <c r="B629" t="s">
        <v>629</v>
      </c>
    </row>
    <row r="630" spans="1:2">
      <c r="A630" t="s">
        <v>2135</v>
      </c>
      <c r="B630" t="s">
        <v>630</v>
      </c>
    </row>
    <row r="631" spans="1:2">
      <c r="A631" t="s">
        <v>2136</v>
      </c>
      <c r="B631" t="s">
        <v>631</v>
      </c>
    </row>
    <row r="632" spans="1:2">
      <c r="A632" t="s">
        <v>2137</v>
      </c>
      <c r="B632" t="s">
        <v>632</v>
      </c>
    </row>
    <row r="633" spans="1:2">
      <c r="A633" t="s">
        <v>2138</v>
      </c>
      <c r="B633" t="s">
        <v>633</v>
      </c>
    </row>
    <row r="634" spans="1:2">
      <c r="A634" t="s">
        <v>2139</v>
      </c>
      <c r="B634" t="s">
        <v>634</v>
      </c>
    </row>
    <row r="635" spans="1:2">
      <c r="A635" t="s">
        <v>2140</v>
      </c>
      <c r="B635" t="s">
        <v>635</v>
      </c>
    </row>
    <row r="636" spans="1:2">
      <c r="A636" t="s">
        <v>2141</v>
      </c>
      <c r="B636" t="s">
        <v>636</v>
      </c>
    </row>
    <row r="637" spans="1:2">
      <c r="A637" t="s">
        <v>2142</v>
      </c>
      <c r="B637" t="s">
        <v>637</v>
      </c>
    </row>
    <row r="638" spans="1:2">
      <c r="A638" t="s">
        <v>2143</v>
      </c>
      <c r="B638" t="s">
        <v>638</v>
      </c>
    </row>
    <row r="639" spans="1:2">
      <c r="A639" t="s">
        <v>2144</v>
      </c>
      <c r="B639" t="s">
        <v>639</v>
      </c>
    </row>
    <row r="640" spans="1:2">
      <c r="A640" t="s">
        <v>2145</v>
      </c>
      <c r="B640" t="s">
        <v>640</v>
      </c>
    </row>
    <row r="641" spans="1:2">
      <c r="A641" t="s">
        <v>2146</v>
      </c>
      <c r="B641" t="s">
        <v>641</v>
      </c>
    </row>
    <row r="642" spans="1:2">
      <c r="A642" t="s">
        <v>2147</v>
      </c>
      <c r="B642" t="s">
        <v>642</v>
      </c>
    </row>
    <row r="643" spans="1:2">
      <c r="A643" t="s">
        <v>2148</v>
      </c>
      <c r="B643" t="s">
        <v>643</v>
      </c>
    </row>
    <row r="644" spans="1:2">
      <c r="A644" t="s">
        <v>2149</v>
      </c>
      <c r="B644" t="s">
        <v>644</v>
      </c>
    </row>
    <row r="645" spans="1:2">
      <c r="A645" t="s">
        <v>2150</v>
      </c>
      <c r="B645" t="s">
        <v>645</v>
      </c>
    </row>
    <row r="646" spans="1:2">
      <c r="A646" t="s">
        <v>2151</v>
      </c>
      <c r="B646" t="s">
        <v>646</v>
      </c>
    </row>
    <row r="647" spans="1:2">
      <c r="A647" t="s">
        <v>2152</v>
      </c>
      <c r="B647" t="s">
        <v>647</v>
      </c>
    </row>
    <row r="648" spans="1:2">
      <c r="A648" t="s">
        <v>2153</v>
      </c>
      <c r="B648" t="s">
        <v>648</v>
      </c>
    </row>
    <row r="649" spans="1:2">
      <c r="A649" t="s">
        <v>2154</v>
      </c>
      <c r="B649" t="s">
        <v>649</v>
      </c>
    </row>
    <row r="650" spans="1:2">
      <c r="A650" t="s">
        <v>2155</v>
      </c>
      <c r="B650" t="s">
        <v>650</v>
      </c>
    </row>
    <row r="651" spans="1:2">
      <c r="A651" t="s">
        <v>2156</v>
      </c>
      <c r="B651" t="s">
        <v>651</v>
      </c>
    </row>
    <row r="652" spans="1:2">
      <c r="A652" t="s">
        <v>2157</v>
      </c>
      <c r="B652" t="s">
        <v>652</v>
      </c>
    </row>
    <row r="653" spans="1:2">
      <c r="A653" t="s">
        <v>2158</v>
      </c>
      <c r="B653" t="s">
        <v>653</v>
      </c>
    </row>
    <row r="654" spans="1:2">
      <c r="A654" t="s">
        <v>2159</v>
      </c>
      <c r="B654" t="s">
        <v>654</v>
      </c>
    </row>
    <row r="655" spans="1:2">
      <c r="A655" t="s">
        <v>2160</v>
      </c>
      <c r="B655" t="s">
        <v>655</v>
      </c>
    </row>
    <row r="656" spans="1:2">
      <c r="A656" t="s">
        <v>2161</v>
      </c>
      <c r="B656" t="s">
        <v>656</v>
      </c>
    </row>
    <row r="657" spans="1:2">
      <c r="A657" t="s">
        <v>2162</v>
      </c>
      <c r="B657" t="s">
        <v>657</v>
      </c>
    </row>
    <row r="658" spans="1:2">
      <c r="A658" t="s">
        <v>2163</v>
      </c>
      <c r="B658" t="s">
        <v>658</v>
      </c>
    </row>
    <row r="659" spans="1:2">
      <c r="A659" t="s">
        <v>2164</v>
      </c>
      <c r="B659" t="s">
        <v>659</v>
      </c>
    </row>
    <row r="660" spans="1:2">
      <c r="A660" t="s">
        <v>2165</v>
      </c>
      <c r="B660" t="s">
        <v>660</v>
      </c>
    </row>
    <row r="661" spans="1:2">
      <c r="A661" t="s">
        <v>2166</v>
      </c>
      <c r="B661" t="s">
        <v>661</v>
      </c>
    </row>
    <row r="662" spans="1:2">
      <c r="A662" t="s">
        <v>2167</v>
      </c>
      <c r="B662" t="s">
        <v>662</v>
      </c>
    </row>
    <row r="663" spans="1:2">
      <c r="A663" t="s">
        <v>2168</v>
      </c>
      <c r="B663" t="s">
        <v>663</v>
      </c>
    </row>
    <row r="664" spans="1:2">
      <c r="A664" t="s">
        <v>2169</v>
      </c>
      <c r="B664" t="s">
        <v>664</v>
      </c>
    </row>
    <row r="665" spans="1:2">
      <c r="A665" t="s">
        <v>2170</v>
      </c>
      <c r="B665" t="s">
        <v>665</v>
      </c>
    </row>
    <row r="666" spans="1:2">
      <c r="A666" t="s">
        <v>2171</v>
      </c>
      <c r="B666" t="s">
        <v>666</v>
      </c>
    </row>
    <row r="667" spans="1:2">
      <c r="A667" t="s">
        <v>2172</v>
      </c>
      <c r="B667" t="s">
        <v>667</v>
      </c>
    </row>
    <row r="668" spans="1:2">
      <c r="A668" t="s">
        <v>2173</v>
      </c>
      <c r="B668" t="s">
        <v>668</v>
      </c>
    </row>
    <row r="669" spans="1:2">
      <c r="A669" t="s">
        <v>2174</v>
      </c>
      <c r="B669" t="s">
        <v>669</v>
      </c>
    </row>
    <row r="670" spans="1:2">
      <c r="A670" t="s">
        <v>2175</v>
      </c>
      <c r="B670" t="s">
        <v>670</v>
      </c>
    </row>
    <row r="671" spans="1:2">
      <c r="A671" t="s">
        <v>2176</v>
      </c>
      <c r="B671" t="s">
        <v>671</v>
      </c>
    </row>
    <row r="672" spans="1:2">
      <c r="A672" t="s">
        <v>2177</v>
      </c>
      <c r="B672" t="s">
        <v>672</v>
      </c>
    </row>
    <row r="673" spans="1:2">
      <c r="A673" t="s">
        <v>2178</v>
      </c>
      <c r="B673" t="s">
        <v>673</v>
      </c>
    </row>
    <row r="674" spans="1:2">
      <c r="A674" t="s">
        <v>2179</v>
      </c>
      <c r="B674" t="s">
        <v>674</v>
      </c>
    </row>
    <row r="675" spans="1:2">
      <c r="A675" t="s">
        <v>2180</v>
      </c>
      <c r="B675" t="s">
        <v>675</v>
      </c>
    </row>
    <row r="676" spans="1:2">
      <c r="A676" t="s">
        <v>2181</v>
      </c>
      <c r="B676" t="s">
        <v>676</v>
      </c>
    </row>
    <row r="677" spans="1:2">
      <c r="A677" t="s">
        <v>2182</v>
      </c>
      <c r="B677" t="s">
        <v>677</v>
      </c>
    </row>
    <row r="678" spans="1:2">
      <c r="A678" t="s">
        <v>2183</v>
      </c>
      <c r="B678" t="s">
        <v>678</v>
      </c>
    </row>
    <row r="679" spans="1:2">
      <c r="A679" t="s">
        <v>2184</v>
      </c>
      <c r="B679" t="s">
        <v>679</v>
      </c>
    </row>
    <row r="680" spans="1:2">
      <c r="A680" t="s">
        <v>2185</v>
      </c>
      <c r="B680" t="s">
        <v>680</v>
      </c>
    </row>
    <row r="681" spans="1:2">
      <c r="A681" t="s">
        <v>2186</v>
      </c>
      <c r="B681" t="s">
        <v>681</v>
      </c>
    </row>
    <row r="682" spans="1:2">
      <c r="A682" t="s">
        <v>2187</v>
      </c>
      <c r="B682" t="s">
        <v>682</v>
      </c>
    </row>
    <row r="683" spans="1:2">
      <c r="A683" t="s">
        <v>2188</v>
      </c>
      <c r="B683" t="s">
        <v>683</v>
      </c>
    </row>
    <row r="684" spans="1:2">
      <c r="A684" t="s">
        <v>2189</v>
      </c>
      <c r="B684" t="s">
        <v>684</v>
      </c>
    </row>
    <row r="685" spans="1:2">
      <c r="A685" t="s">
        <v>2190</v>
      </c>
      <c r="B685" t="s">
        <v>685</v>
      </c>
    </row>
    <row r="686" spans="1:2">
      <c r="A686" t="s">
        <v>2191</v>
      </c>
      <c r="B686" t="s">
        <v>686</v>
      </c>
    </row>
    <row r="687" spans="1:2">
      <c r="A687" t="s">
        <v>2192</v>
      </c>
      <c r="B687" t="s">
        <v>687</v>
      </c>
    </row>
    <row r="688" spans="1:2">
      <c r="A688" t="s">
        <v>2193</v>
      </c>
      <c r="B688" t="s">
        <v>688</v>
      </c>
    </row>
    <row r="689" spans="1:2">
      <c r="A689" t="s">
        <v>2194</v>
      </c>
      <c r="B689" t="s">
        <v>689</v>
      </c>
    </row>
    <row r="690" spans="1:2">
      <c r="A690" t="s">
        <v>2195</v>
      </c>
      <c r="B690" t="s">
        <v>690</v>
      </c>
    </row>
    <row r="691" spans="1:2">
      <c r="A691" t="s">
        <v>2196</v>
      </c>
      <c r="B691" t="s">
        <v>691</v>
      </c>
    </row>
    <row r="692" spans="1:2">
      <c r="A692" t="s">
        <v>2197</v>
      </c>
      <c r="B692" t="s">
        <v>692</v>
      </c>
    </row>
    <row r="693" spans="1:2">
      <c r="A693" t="s">
        <v>2198</v>
      </c>
      <c r="B693" t="s">
        <v>693</v>
      </c>
    </row>
    <row r="694" spans="1:2">
      <c r="A694" t="s">
        <v>2199</v>
      </c>
      <c r="B694" t="s">
        <v>694</v>
      </c>
    </row>
    <row r="695" spans="1:2">
      <c r="A695" t="s">
        <v>2200</v>
      </c>
      <c r="B695" t="s">
        <v>695</v>
      </c>
    </row>
    <row r="696" spans="1:2">
      <c r="A696" t="s">
        <v>2201</v>
      </c>
      <c r="B696" t="s">
        <v>696</v>
      </c>
    </row>
    <row r="697" spans="1:2">
      <c r="A697" t="s">
        <v>2202</v>
      </c>
      <c r="B697" t="s">
        <v>697</v>
      </c>
    </row>
    <row r="698" spans="1:2">
      <c r="A698" t="s">
        <v>2203</v>
      </c>
      <c r="B698" t="s">
        <v>698</v>
      </c>
    </row>
    <row r="699" spans="1:2">
      <c r="A699" t="s">
        <v>2204</v>
      </c>
      <c r="B699" t="s">
        <v>699</v>
      </c>
    </row>
    <row r="700" spans="1:2">
      <c r="A700" t="s">
        <v>2205</v>
      </c>
      <c r="B700" t="s">
        <v>700</v>
      </c>
    </row>
    <row r="701" spans="1:2">
      <c r="A701" t="s">
        <v>2206</v>
      </c>
      <c r="B701" t="s">
        <v>701</v>
      </c>
    </row>
    <row r="702" spans="1:2">
      <c r="A702" t="s">
        <v>2207</v>
      </c>
      <c r="B702" t="s">
        <v>702</v>
      </c>
    </row>
    <row r="703" spans="1:2">
      <c r="A703" t="s">
        <v>2208</v>
      </c>
      <c r="B703" t="s">
        <v>703</v>
      </c>
    </row>
    <row r="704" spans="1:2">
      <c r="A704" t="s">
        <v>2209</v>
      </c>
      <c r="B704" t="s">
        <v>704</v>
      </c>
    </row>
    <row r="705" spans="1:2">
      <c r="A705" t="s">
        <v>2210</v>
      </c>
      <c r="B705" t="s">
        <v>705</v>
      </c>
    </row>
    <row r="706" spans="1:2">
      <c r="A706" t="s">
        <v>2211</v>
      </c>
      <c r="B706" t="s">
        <v>706</v>
      </c>
    </row>
    <row r="707" spans="1:2">
      <c r="A707" t="s">
        <v>2212</v>
      </c>
      <c r="B707" t="s">
        <v>707</v>
      </c>
    </row>
    <row r="708" spans="1:2">
      <c r="A708" t="s">
        <v>2213</v>
      </c>
      <c r="B708" t="s">
        <v>708</v>
      </c>
    </row>
    <row r="709" spans="1:2">
      <c r="A709" t="s">
        <v>2214</v>
      </c>
      <c r="B709" t="s">
        <v>709</v>
      </c>
    </row>
    <row r="710" spans="1:2">
      <c r="A710" t="s">
        <v>2215</v>
      </c>
      <c r="B710" t="s">
        <v>710</v>
      </c>
    </row>
    <row r="711" spans="1:2">
      <c r="A711" t="s">
        <v>2216</v>
      </c>
      <c r="B711" t="s">
        <v>711</v>
      </c>
    </row>
    <row r="712" spans="1:2">
      <c r="A712" t="s">
        <v>2217</v>
      </c>
      <c r="B712" t="s">
        <v>712</v>
      </c>
    </row>
    <row r="713" spans="1:2">
      <c r="A713" t="s">
        <v>2218</v>
      </c>
      <c r="B713" t="s">
        <v>713</v>
      </c>
    </row>
    <row r="714" spans="1:2">
      <c r="A714" t="s">
        <v>2219</v>
      </c>
      <c r="B714" t="s">
        <v>714</v>
      </c>
    </row>
    <row r="715" spans="1:2">
      <c r="A715" t="s">
        <v>2220</v>
      </c>
      <c r="B715" t="s">
        <v>715</v>
      </c>
    </row>
    <row r="716" spans="1:2">
      <c r="A716" t="s">
        <v>2221</v>
      </c>
      <c r="B716" t="s">
        <v>716</v>
      </c>
    </row>
    <row r="717" spans="1:2">
      <c r="A717" t="s">
        <v>2222</v>
      </c>
      <c r="B717" t="s">
        <v>717</v>
      </c>
    </row>
    <row r="718" spans="1:2">
      <c r="A718" t="s">
        <v>2223</v>
      </c>
      <c r="B718" t="s">
        <v>718</v>
      </c>
    </row>
    <row r="719" spans="1:2">
      <c r="A719" t="s">
        <v>2224</v>
      </c>
      <c r="B719" t="s">
        <v>719</v>
      </c>
    </row>
    <row r="720" spans="1:2">
      <c r="A720" t="s">
        <v>2225</v>
      </c>
      <c r="B720" t="s">
        <v>720</v>
      </c>
    </row>
    <row r="721" spans="1:2">
      <c r="A721" t="s">
        <v>2226</v>
      </c>
      <c r="B721" t="s">
        <v>721</v>
      </c>
    </row>
    <row r="722" spans="1:2">
      <c r="A722" t="s">
        <v>2227</v>
      </c>
      <c r="B722" t="s">
        <v>722</v>
      </c>
    </row>
    <row r="723" spans="1:2">
      <c r="A723" t="s">
        <v>2228</v>
      </c>
      <c r="B723" t="s">
        <v>723</v>
      </c>
    </row>
    <row r="724" spans="1:2">
      <c r="A724" t="s">
        <v>2229</v>
      </c>
      <c r="B724" t="s">
        <v>724</v>
      </c>
    </row>
    <row r="725" spans="1:2">
      <c r="A725" t="s">
        <v>2230</v>
      </c>
      <c r="B725" t="s">
        <v>725</v>
      </c>
    </row>
    <row r="726" spans="1:2">
      <c r="A726" t="s">
        <v>2231</v>
      </c>
      <c r="B726" t="s">
        <v>726</v>
      </c>
    </row>
    <row r="727" spans="1:2">
      <c r="A727" t="s">
        <v>2232</v>
      </c>
      <c r="B727" t="s">
        <v>727</v>
      </c>
    </row>
    <row r="728" spans="1:2">
      <c r="A728" t="s">
        <v>2233</v>
      </c>
      <c r="B728" t="s">
        <v>728</v>
      </c>
    </row>
    <row r="729" spans="1:2">
      <c r="A729" t="s">
        <v>2234</v>
      </c>
      <c r="B729" t="s">
        <v>729</v>
      </c>
    </row>
    <row r="730" spans="1:2">
      <c r="A730" t="s">
        <v>2235</v>
      </c>
      <c r="B730" t="s">
        <v>730</v>
      </c>
    </row>
    <row r="731" spans="1:2">
      <c r="A731" t="s">
        <v>2236</v>
      </c>
      <c r="B731" t="s">
        <v>731</v>
      </c>
    </row>
    <row r="732" spans="1:2">
      <c r="A732" t="s">
        <v>2237</v>
      </c>
      <c r="B732" t="s">
        <v>732</v>
      </c>
    </row>
    <row r="733" spans="1:2">
      <c r="A733" t="s">
        <v>2238</v>
      </c>
      <c r="B733" t="s">
        <v>733</v>
      </c>
    </row>
    <row r="734" spans="1:2">
      <c r="A734" t="s">
        <v>2239</v>
      </c>
      <c r="B734" t="s">
        <v>734</v>
      </c>
    </row>
    <row r="735" spans="1:2">
      <c r="A735" t="s">
        <v>2240</v>
      </c>
      <c r="B735" t="s">
        <v>735</v>
      </c>
    </row>
    <row r="736" spans="1:2">
      <c r="A736" t="s">
        <v>2241</v>
      </c>
      <c r="B736" t="s">
        <v>736</v>
      </c>
    </row>
    <row r="737" spans="1:2">
      <c r="A737" t="s">
        <v>2242</v>
      </c>
      <c r="B737" t="s">
        <v>737</v>
      </c>
    </row>
    <row r="738" spans="1:2">
      <c r="A738" t="s">
        <v>2243</v>
      </c>
      <c r="B738" t="s">
        <v>738</v>
      </c>
    </row>
    <row r="739" spans="1:2">
      <c r="A739" t="s">
        <v>2244</v>
      </c>
      <c r="B739" t="s">
        <v>739</v>
      </c>
    </row>
    <row r="740" spans="1:2">
      <c r="A740" t="s">
        <v>2245</v>
      </c>
      <c r="B740" t="s">
        <v>740</v>
      </c>
    </row>
    <row r="741" spans="1:2">
      <c r="A741" t="s">
        <v>2246</v>
      </c>
      <c r="B741" t="s">
        <v>741</v>
      </c>
    </row>
    <row r="742" spans="1:2">
      <c r="A742" t="s">
        <v>2247</v>
      </c>
      <c r="B742" t="s">
        <v>742</v>
      </c>
    </row>
    <row r="743" spans="1:2">
      <c r="A743" t="s">
        <v>2248</v>
      </c>
      <c r="B743" t="s">
        <v>743</v>
      </c>
    </row>
    <row r="744" spans="1:2">
      <c r="A744" t="s">
        <v>2249</v>
      </c>
      <c r="B744" t="s">
        <v>744</v>
      </c>
    </row>
    <row r="745" spans="1:2">
      <c r="A745" t="s">
        <v>2250</v>
      </c>
      <c r="B745" t="s">
        <v>745</v>
      </c>
    </row>
    <row r="746" spans="1:2">
      <c r="A746" t="s">
        <v>2251</v>
      </c>
      <c r="B746" t="s">
        <v>746</v>
      </c>
    </row>
    <row r="747" spans="1:2">
      <c r="A747" t="s">
        <v>2252</v>
      </c>
      <c r="B747" t="s">
        <v>747</v>
      </c>
    </row>
    <row r="748" spans="1:2">
      <c r="A748" t="s">
        <v>2253</v>
      </c>
      <c r="B748" t="s">
        <v>748</v>
      </c>
    </row>
    <row r="749" spans="1:2">
      <c r="A749" t="s">
        <v>2254</v>
      </c>
      <c r="B749" t="s">
        <v>749</v>
      </c>
    </row>
    <row r="750" spans="1:2">
      <c r="A750" t="s">
        <v>2255</v>
      </c>
      <c r="B750" t="s">
        <v>750</v>
      </c>
    </row>
    <row r="751" spans="1:2">
      <c r="A751" t="s">
        <v>2256</v>
      </c>
      <c r="B751" t="s">
        <v>751</v>
      </c>
    </row>
    <row r="752" spans="1:2">
      <c r="A752" t="s">
        <v>2257</v>
      </c>
      <c r="B752" t="s">
        <v>752</v>
      </c>
    </row>
    <row r="753" spans="1:2">
      <c r="A753" t="s">
        <v>2258</v>
      </c>
      <c r="B753" t="s">
        <v>753</v>
      </c>
    </row>
    <row r="754" spans="1:2">
      <c r="A754" t="s">
        <v>2259</v>
      </c>
      <c r="B754" t="s">
        <v>754</v>
      </c>
    </row>
    <row r="755" spans="1:2">
      <c r="A755" t="s">
        <v>755</v>
      </c>
      <c r="B755" t="s">
        <v>2531</v>
      </c>
    </row>
    <row r="756" spans="1:2">
      <c r="A756" t="s">
        <v>756</v>
      </c>
      <c r="B756" t="s">
        <v>2532</v>
      </c>
    </row>
    <row r="757" spans="1:2">
      <c r="A757" t="s">
        <v>757</v>
      </c>
      <c r="B757" t="s">
        <v>2533</v>
      </c>
    </row>
    <row r="758" spans="1:2">
      <c r="A758" t="s">
        <v>758</v>
      </c>
      <c r="B758" t="s">
        <v>2534</v>
      </c>
    </row>
    <row r="759" spans="1:2">
      <c r="A759" t="s">
        <v>759</v>
      </c>
      <c r="B759" t="s">
        <v>2535</v>
      </c>
    </row>
    <row r="760" spans="1:2">
      <c r="A760" t="s">
        <v>760</v>
      </c>
      <c r="B760" t="s">
        <v>2536</v>
      </c>
    </row>
    <row r="761" spans="1:2">
      <c r="A761" t="s">
        <v>761</v>
      </c>
      <c r="B761" t="s">
        <v>2537</v>
      </c>
    </row>
    <row r="762" spans="1:2">
      <c r="A762" t="s">
        <v>762</v>
      </c>
      <c r="B762" t="s">
        <v>2538</v>
      </c>
    </row>
    <row r="763" spans="1:2">
      <c r="A763" t="s">
        <v>763</v>
      </c>
      <c r="B763" t="s">
        <v>2539</v>
      </c>
    </row>
    <row r="764" spans="1:2">
      <c r="A764" t="s">
        <v>764</v>
      </c>
      <c r="B764" t="s">
        <v>2540</v>
      </c>
    </row>
    <row r="765" spans="1:2">
      <c r="A765" t="s">
        <v>765</v>
      </c>
      <c r="B765" t="s">
        <v>2541</v>
      </c>
    </row>
    <row r="766" spans="1:2">
      <c r="A766" t="s">
        <v>766</v>
      </c>
      <c r="B766" t="s">
        <v>2542</v>
      </c>
    </row>
    <row r="767" spans="1:2">
      <c r="A767" t="s">
        <v>767</v>
      </c>
      <c r="B767" t="s">
        <v>2543</v>
      </c>
    </row>
    <row r="768" spans="1:2">
      <c r="A768" t="s">
        <v>768</v>
      </c>
      <c r="B768" t="s">
        <v>2544</v>
      </c>
    </row>
    <row r="769" spans="1:2">
      <c r="A769" t="s">
        <v>769</v>
      </c>
      <c r="B769" t="s">
        <v>2545</v>
      </c>
    </row>
    <row r="770" spans="1:2">
      <c r="A770" t="s">
        <v>770</v>
      </c>
      <c r="B770" t="s">
        <v>2546</v>
      </c>
    </row>
    <row r="771" spans="1:2">
      <c r="A771" t="s">
        <v>771</v>
      </c>
      <c r="B771" t="s">
        <v>2547</v>
      </c>
    </row>
    <row r="772" spans="1:2">
      <c r="A772" t="s">
        <v>772</v>
      </c>
      <c r="B772" t="s">
        <v>2548</v>
      </c>
    </row>
    <row r="773" spans="1:2">
      <c r="A773" t="s">
        <v>773</v>
      </c>
      <c r="B773" t="s">
        <v>2549</v>
      </c>
    </row>
    <row r="774" spans="1:2">
      <c r="A774" t="s">
        <v>774</v>
      </c>
      <c r="B774" t="s">
        <v>2550</v>
      </c>
    </row>
    <row r="775" spans="1:2">
      <c r="A775" t="s">
        <v>775</v>
      </c>
      <c r="B775" t="s">
        <v>2551</v>
      </c>
    </row>
    <row r="776" spans="1:2">
      <c r="A776" t="s">
        <v>776</v>
      </c>
      <c r="B776" t="s">
        <v>2552</v>
      </c>
    </row>
    <row r="777" spans="1:2">
      <c r="A777" t="s">
        <v>777</v>
      </c>
      <c r="B777" t="s">
        <v>2553</v>
      </c>
    </row>
    <row r="778" spans="1:2">
      <c r="A778" t="s">
        <v>778</v>
      </c>
      <c r="B778" t="s">
        <v>2554</v>
      </c>
    </row>
    <row r="779" spans="1:2">
      <c r="A779" t="s">
        <v>779</v>
      </c>
      <c r="B779" t="s">
        <v>2555</v>
      </c>
    </row>
    <row r="780" spans="1:2">
      <c r="A780" t="s">
        <v>780</v>
      </c>
      <c r="B780" t="s">
        <v>2556</v>
      </c>
    </row>
    <row r="781" spans="1:2">
      <c r="A781" t="s">
        <v>781</v>
      </c>
      <c r="B781" t="s">
        <v>2557</v>
      </c>
    </row>
    <row r="782" spans="1:2">
      <c r="A782" t="s">
        <v>782</v>
      </c>
      <c r="B782" t="s">
        <v>2558</v>
      </c>
    </row>
    <row r="783" spans="1:2">
      <c r="A783" t="s">
        <v>783</v>
      </c>
      <c r="B783" t="s">
        <v>2559</v>
      </c>
    </row>
    <row r="784" spans="1:2">
      <c r="A784" t="s">
        <v>784</v>
      </c>
      <c r="B784" t="s">
        <v>2560</v>
      </c>
    </row>
    <row r="785" spans="1:2">
      <c r="A785" t="s">
        <v>785</v>
      </c>
      <c r="B785" t="s">
        <v>2561</v>
      </c>
    </row>
    <row r="786" spans="1:2">
      <c r="A786" t="s">
        <v>786</v>
      </c>
      <c r="B786" t="s">
        <v>2562</v>
      </c>
    </row>
    <row r="787" spans="1:2">
      <c r="A787" t="s">
        <v>787</v>
      </c>
      <c r="B787" t="s">
        <v>2563</v>
      </c>
    </row>
    <row r="788" spans="1:2">
      <c r="A788" t="s">
        <v>788</v>
      </c>
      <c r="B788" t="s">
        <v>2564</v>
      </c>
    </row>
    <row r="789" spans="1:2">
      <c r="A789" t="s">
        <v>789</v>
      </c>
      <c r="B789" t="s">
        <v>2565</v>
      </c>
    </row>
    <row r="790" spans="1:2">
      <c r="A790" t="s">
        <v>790</v>
      </c>
      <c r="B790" t="s">
        <v>2566</v>
      </c>
    </row>
    <row r="791" spans="1:2">
      <c r="A791" t="s">
        <v>791</v>
      </c>
      <c r="B791" t="s">
        <v>2567</v>
      </c>
    </row>
    <row r="792" spans="1:2">
      <c r="A792" t="s">
        <v>792</v>
      </c>
      <c r="B792" t="s">
        <v>2568</v>
      </c>
    </row>
    <row r="793" spans="1:2">
      <c r="A793" t="s">
        <v>793</v>
      </c>
      <c r="B793" t="s">
        <v>2569</v>
      </c>
    </row>
    <row r="794" spans="1:2">
      <c r="A794" t="s">
        <v>794</v>
      </c>
      <c r="B794" t="s">
        <v>2570</v>
      </c>
    </row>
    <row r="795" spans="1:2">
      <c r="A795" t="s">
        <v>795</v>
      </c>
      <c r="B795" t="s">
        <v>2571</v>
      </c>
    </row>
    <row r="796" spans="1:2">
      <c r="A796" t="s">
        <v>796</v>
      </c>
      <c r="B796" t="s">
        <v>2572</v>
      </c>
    </row>
    <row r="797" spans="1:2">
      <c r="A797" t="s">
        <v>797</v>
      </c>
      <c r="B797" t="s">
        <v>2573</v>
      </c>
    </row>
    <row r="798" spans="1:2">
      <c r="A798" t="s">
        <v>798</v>
      </c>
      <c r="B798" t="s">
        <v>2574</v>
      </c>
    </row>
    <row r="799" spans="1:2">
      <c r="A799" t="s">
        <v>799</v>
      </c>
      <c r="B799" t="s">
        <v>2575</v>
      </c>
    </row>
    <row r="800" spans="1:2">
      <c r="A800" t="s">
        <v>800</v>
      </c>
      <c r="B800" t="s">
        <v>2576</v>
      </c>
    </row>
    <row r="801" spans="1:2">
      <c r="A801" t="s">
        <v>801</v>
      </c>
      <c r="B801" t="s">
        <v>2577</v>
      </c>
    </row>
    <row r="802" spans="1:2">
      <c r="A802" t="s">
        <v>802</v>
      </c>
      <c r="B802" t="s">
        <v>2578</v>
      </c>
    </row>
    <row r="803" spans="1:2">
      <c r="A803" t="s">
        <v>803</v>
      </c>
      <c r="B803" t="s">
        <v>2579</v>
      </c>
    </row>
    <row r="804" spans="1:2">
      <c r="A804" t="s">
        <v>804</v>
      </c>
      <c r="B804" t="s">
        <v>2580</v>
      </c>
    </row>
    <row r="805" spans="1:2">
      <c r="A805" t="s">
        <v>805</v>
      </c>
      <c r="B805" t="s">
        <v>2581</v>
      </c>
    </row>
    <row r="806" spans="1:2">
      <c r="A806" t="s">
        <v>806</v>
      </c>
      <c r="B806" t="s">
        <v>2582</v>
      </c>
    </row>
    <row r="807" spans="1:2">
      <c r="A807" t="s">
        <v>807</v>
      </c>
      <c r="B807" t="s">
        <v>2583</v>
      </c>
    </row>
    <row r="808" spans="1:2">
      <c r="A808" t="s">
        <v>808</v>
      </c>
      <c r="B808" t="s">
        <v>2584</v>
      </c>
    </row>
    <row r="809" spans="1:2">
      <c r="A809" t="s">
        <v>809</v>
      </c>
      <c r="B809" t="s">
        <v>2585</v>
      </c>
    </row>
    <row r="810" spans="1:2">
      <c r="A810" t="s">
        <v>810</v>
      </c>
      <c r="B810" t="s">
        <v>2586</v>
      </c>
    </row>
    <row r="811" spans="1:2">
      <c r="A811" t="s">
        <v>811</v>
      </c>
      <c r="B811" t="s">
        <v>2587</v>
      </c>
    </row>
    <row r="812" spans="1:2">
      <c r="A812" t="s">
        <v>812</v>
      </c>
      <c r="B812" t="s">
        <v>2588</v>
      </c>
    </row>
    <row r="813" spans="1:2">
      <c r="A813" t="s">
        <v>813</v>
      </c>
      <c r="B813" t="s">
        <v>2589</v>
      </c>
    </row>
    <row r="814" spans="1:2">
      <c r="A814" t="s">
        <v>814</v>
      </c>
      <c r="B814" t="s">
        <v>2590</v>
      </c>
    </row>
    <row r="815" spans="1:2">
      <c r="A815" t="s">
        <v>815</v>
      </c>
      <c r="B815" t="s">
        <v>2591</v>
      </c>
    </row>
    <row r="816" spans="1:2">
      <c r="A816" t="s">
        <v>816</v>
      </c>
      <c r="B816" t="s">
        <v>2592</v>
      </c>
    </row>
    <row r="817" spans="1:2">
      <c r="A817" t="s">
        <v>817</v>
      </c>
      <c r="B817" t="s">
        <v>2593</v>
      </c>
    </row>
    <row r="818" spans="1:2">
      <c r="A818" t="s">
        <v>818</v>
      </c>
      <c r="B818" t="s">
        <v>2594</v>
      </c>
    </row>
    <row r="819" spans="1:2">
      <c r="A819" t="s">
        <v>819</v>
      </c>
      <c r="B819" t="s">
        <v>2595</v>
      </c>
    </row>
    <row r="820" spans="1:2">
      <c r="A820" t="s">
        <v>820</v>
      </c>
      <c r="B820" t="s">
        <v>2596</v>
      </c>
    </row>
    <row r="821" spans="1:2">
      <c r="A821" t="s">
        <v>821</v>
      </c>
      <c r="B821" t="s">
        <v>2597</v>
      </c>
    </row>
    <row r="822" spans="1:2">
      <c r="A822" t="s">
        <v>822</v>
      </c>
      <c r="B822" t="s">
        <v>2598</v>
      </c>
    </row>
    <row r="823" spans="1:2">
      <c r="A823" t="s">
        <v>823</v>
      </c>
      <c r="B823" t="s">
        <v>2599</v>
      </c>
    </row>
    <row r="824" spans="1:2">
      <c r="A824" t="s">
        <v>824</v>
      </c>
      <c r="B824" t="s">
        <v>2600</v>
      </c>
    </row>
    <row r="825" spans="1:2">
      <c r="A825" t="s">
        <v>825</v>
      </c>
      <c r="B825" t="s">
        <v>2601</v>
      </c>
    </row>
    <row r="826" spans="1:2">
      <c r="A826" t="s">
        <v>826</v>
      </c>
      <c r="B826" t="s">
        <v>2602</v>
      </c>
    </row>
    <row r="827" spans="1:2">
      <c r="A827" t="s">
        <v>827</v>
      </c>
      <c r="B827" t="s">
        <v>2603</v>
      </c>
    </row>
    <row r="828" spans="1:2">
      <c r="A828" t="s">
        <v>828</v>
      </c>
      <c r="B828" t="s">
        <v>2604</v>
      </c>
    </row>
    <row r="829" spans="1:2">
      <c r="A829" t="s">
        <v>829</v>
      </c>
      <c r="B829" t="s">
        <v>2605</v>
      </c>
    </row>
    <row r="830" spans="1:2">
      <c r="A830" t="s">
        <v>830</v>
      </c>
      <c r="B830" t="s">
        <v>2606</v>
      </c>
    </row>
    <row r="831" spans="1:2">
      <c r="A831" t="s">
        <v>831</v>
      </c>
      <c r="B831" t="s">
        <v>2607</v>
      </c>
    </row>
    <row r="832" spans="1:2">
      <c r="A832" t="s">
        <v>832</v>
      </c>
      <c r="B832" t="s">
        <v>2608</v>
      </c>
    </row>
    <row r="833" spans="1:2">
      <c r="A833" t="s">
        <v>833</v>
      </c>
      <c r="B833" t="s">
        <v>2609</v>
      </c>
    </row>
    <row r="834" spans="1:2">
      <c r="A834" t="s">
        <v>834</v>
      </c>
      <c r="B834" t="s">
        <v>2610</v>
      </c>
    </row>
    <row r="835" spans="1:2">
      <c r="A835" t="s">
        <v>835</v>
      </c>
      <c r="B835" t="s">
        <v>2611</v>
      </c>
    </row>
    <row r="836" spans="1:2">
      <c r="A836" t="s">
        <v>836</v>
      </c>
      <c r="B836" t="s">
        <v>2612</v>
      </c>
    </row>
    <row r="837" spans="1:2">
      <c r="A837" t="s">
        <v>837</v>
      </c>
      <c r="B837" t="s">
        <v>2613</v>
      </c>
    </row>
    <row r="838" spans="1:2">
      <c r="A838" t="s">
        <v>838</v>
      </c>
      <c r="B838" t="s">
        <v>2614</v>
      </c>
    </row>
    <row r="839" spans="1:2">
      <c r="A839" t="s">
        <v>839</v>
      </c>
      <c r="B839" t="s">
        <v>2615</v>
      </c>
    </row>
    <row r="840" spans="1:2">
      <c r="A840" t="s">
        <v>840</v>
      </c>
      <c r="B840" t="s">
        <v>2616</v>
      </c>
    </row>
    <row r="841" spans="1:2">
      <c r="A841" t="s">
        <v>841</v>
      </c>
      <c r="B841" t="s">
        <v>2617</v>
      </c>
    </row>
    <row r="842" spans="1:2">
      <c r="A842" t="s">
        <v>842</v>
      </c>
      <c r="B842" t="s">
        <v>2618</v>
      </c>
    </row>
    <row r="843" spans="1:2">
      <c r="A843" t="s">
        <v>843</v>
      </c>
      <c r="B843" t="s">
        <v>2619</v>
      </c>
    </row>
    <row r="844" spans="1:2">
      <c r="A844" t="s">
        <v>844</v>
      </c>
      <c r="B844" t="s">
        <v>2620</v>
      </c>
    </row>
    <row r="845" spans="1:2">
      <c r="A845" t="s">
        <v>845</v>
      </c>
      <c r="B845" t="s">
        <v>2621</v>
      </c>
    </row>
    <row r="846" spans="1:2">
      <c r="A846" t="s">
        <v>846</v>
      </c>
      <c r="B846" t="s">
        <v>2622</v>
      </c>
    </row>
    <row r="847" spans="1:2">
      <c r="A847" t="s">
        <v>847</v>
      </c>
      <c r="B847" t="s">
        <v>2623</v>
      </c>
    </row>
    <row r="848" spans="1:2">
      <c r="A848" t="s">
        <v>848</v>
      </c>
      <c r="B848" t="s">
        <v>2624</v>
      </c>
    </row>
    <row r="849" spans="1:2">
      <c r="A849" t="s">
        <v>849</v>
      </c>
      <c r="B849" t="s">
        <v>2625</v>
      </c>
    </row>
    <row r="850" spans="1:2">
      <c r="A850" t="s">
        <v>850</v>
      </c>
      <c r="B850" t="s">
        <v>2626</v>
      </c>
    </row>
    <row r="851" spans="1:2">
      <c r="A851" t="s">
        <v>851</v>
      </c>
      <c r="B851" t="s">
        <v>2627</v>
      </c>
    </row>
    <row r="852" spans="1:2">
      <c r="A852" t="s">
        <v>852</v>
      </c>
      <c r="B852" t="s">
        <v>2628</v>
      </c>
    </row>
    <row r="853" spans="1:2">
      <c r="A853" t="s">
        <v>853</v>
      </c>
      <c r="B853" t="s">
        <v>2629</v>
      </c>
    </row>
    <row r="854" spans="1:2">
      <c r="A854" t="s">
        <v>854</v>
      </c>
      <c r="B854" t="s">
        <v>2630</v>
      </c>
    </row>
    <row r="855" spans="1:2">
      <c r="A855" t="s">
        <v>855</v>
      </c>
      <c r="B855" t="s">
        <v>2631</v>
      </c>
    </row>
    <row r="856" spans="1:2">
      <c r="A856" t="s">
        <v>856</v>
      </c>
      <c r="B856" t="s">
        <v>2632</v>
      </c>
    </row>
    <row r="857" spans="1:2">
      <c r="A857" t="s">
        <v>857</v>
      </c>
      <c r="B857" t="s">
        <v>2633</v>
      </c>
    </row>
    <row r="858" spans="1:2">
      <c r="A858" t="s">
        <v>858</v>
      </c>
      <c r="B858" t="s">
        <v>2634</v>
      </c>
    </row>
    <row r="859" spans="1:2">
      <c r="A859" t="s">
        <v>859</v>
      </c>
      <c r="B859" t="s">
        <v>2635</v>
      </c>
    </row>
    <row r="860" spans="1:2">
      <c r="A860" t="s">
        <v>860</v>
      </c>
      <c r="B860" t="s">
        <v>2636</v>
      </c>
    </row>
    <row r="861" spans="1:2">
      <c r="A861" t="s">
        <v>861</v>
      </c>
      <c r="B861" t="s">
        <v>2637</v>
      </c>
    </row>
    <row r="862" spans="1:2">
      <c r="A862" t="s">
        <v>862</v>
      </c>
      <c r="B862" t="s">
        <v>2638</v>
      </c>
    </row>
    <row r="863" spans="1:2">
      <c r="A863" t="s">
        <v>863</v>
      </c>
      <c r="B863" t="s">
        <v>2639</v>
      </c>
    </row>
    <row r="864" spans="1:2">
      <c r="A864" t="s">
        <v>864</v>
      </c>
      <c r="B864" t="s">
        <v>2640</v>
      </c>
    </row>
    <row r="865" spans="1:2">
      <c r="A865" t="s">
        <v>865</v>
      </c>
      <c r="B865" t="s">
        <v>2641</v>
      </c>
    </row>
    <row r="866" spans="1:2">
      <c r="A866" t="s">
        <v>866</v>
      </c>
      <c r="B866" t="s">
        <v>2642</v>
      </c>
    </row>
    <row r="867" spans="1:2">
      <c r="A867" t="s">
        <v>867</v>
      </c>
      <c r="B867" t="s">
        <v>2643</v>
      </c>
    </row>
    <row r="868" spans="1:2">
      <c r="A868" t="s">
        <v>868</v>
      </c>
      <c r="B868" t="s">
        <v>2644</v>
      </c>
    </row>
    <row r="869" spans="1:2">
      <c r="A869" t="s">
        <v>869</v>
      </c>
      <c r="B869" t="s">
        <v>2645</v>
      </c>
    </row>
    <row r="870" spans="1:2">
      <c r="A870" t="s">
        <v>870</v>
      </c>
      <c r="B870" t="s">
        <v>2646</v>
      </c>
    </row>
    <row r="871" spans="1:2">
      <c r="A871" t="s">
        <v>871</v>
      </c>
      <c r="B871" t="s">
        <v>2647</v>
      </c>
    </row>
    <row r="872" spans="1:2">
      <c r="A872" t="s">
        <v>872</v>
      </c>
      <c r="B872" t="s">
        <v>2648</v>
      </c>
    </row>
    <row r="873" spans="1:2">
      <c r="A873" t="s">
        <v>873</v>
      </c>
      <c r="B873" t="s">
        <v>2649</v>
      </c>
    </row>
    <row r="874" spans="1:2">
      <c r="A874" t="s">
        <v>874</v>
      </c>
      <c r="B874" t="s">
        <v>2650</v>
      </c>
    </row>
    <row r="875" spans="1:2">
      <c r="A875" t="s">
        <v>875</v>
      </c>
      <c r="B875" t="s">
        <v>2651</v>
      </c>
    </row>
    <row r="876" spans="1:2">
      <c r="A876" t="s">
        <v>876</v>
      </c>
      <c r="B876" t="s">
        <v>2652</v>
      </c>
    </row>
    <row r="877" spans="1:2">
      <c r="A877" t="s">
        <v>877</v>
      </c>
      <c r="B877" t="s">
        <v>2653</v>
      </c>
    </row>
    <row r="878" spans="1:2">
      <c r="A878" t="s">
        <v>878</v>
      </c>
      <c r="B878" t="s">
        <v>2654</v>
      </c>
    </row>
    <row r="879" spans="1:2">
      <c r="A879" t="s">
        <v>879</v>
      </c>
      <c r="B879" t="s">
        <v>2655</v>
      </c>
    </row>
    <row r="880" spans="1:2">
      <c r="A880" t="s">
        <v>880</v>
      </c>
      <c r="B880" t="s">
        <v>2656</v>
      </c>
    </row>
    <row r="881" spans="1:2">
      <c r="A881" t="s">
        <v>881</v>
      </c>
      <c r="B881" t="s">
        <v>2657</v>
      </c>
    </row>
    <row r="882" spans="1:2">
      <c r="A882" t="s">
        <v>882</v>
      </c>
      <c r="B882" t="s">
        <v>2658</v>
      </c>
    </row>
    <row r="883" spans="1:2">
      <c r="A883" t="s">
        <v>883</v>
      </c>
      <c r="B883" t="s">
        <v>2659</v>
      </c>
    </row>
    <row r="884" spans="1:2">
      <c r="A884" t="s">
        <v>884</v>
      </c>
      <c r="B884" t="s">
        <v>2660</v>
      </c>
    </row>
    <row r="885" spans="1:2">
      <c r="A885" t="s">
        <v>885</v>
      </c>
      <c r="B885" t="s">
        <v>2661</v>
      </c>
    </row>
    <row r="886" spans="1:2">
      <c r="A886" t="s">
        <v>886</v>
      </c>
      <c r="B886" t="s">
        <v>2662</v>
      </c>
    </row>
    <row r="887" spans="1:2">
      <c r="A887" t="s">
        <v>887</v>
      </c>
      <c r="B887" t="s">
        <v>2663</v>
      </c>
    </row>
    <row r="888" spans="1:2">
      <c r="A888" t="s">
        <v>888</v>
      </c>
      <c r="B888" t="s">
        <v>2664</v>
      </c>
    </row>
    <row r="889" spans="1:2">
      <c r="A889" t="s">
        <v>889</v>
      </c>
      <c r="B889" t="s">
        <v>2665</v>
      </c>
    </row>
    <row r="890" spans="1:2">
      <c r="A890" t="s">
        <v>890</v>
      </c>
      <c r="B890" t="s">
        <v>2666</v>
      </c>
    </row>
    <row r="891" spans="1:2">
      <c r="A891" t="s">
        <v>891</v>
      </c>
      <c r="B891" t="s">
        <v>2667</v>
      </c>
    </row>
    <row r="892" spans="1:2">
      <c r="A892" t="s">
        <v>892</v>
      </c>
      <c r="B892" t="s">
        <v>2668</v>
      </c>
    </row>
    <row r="893" spans="1:2">
      <c r="A893" t="s">
        <v>893</v>
      </c>
      <c r="B893" t="s">
        <v>2669</v>
      </c>
    </row>
    <row r="894" spans="1:2">
      <c r="A894" t="s">
        <v>894</v>
      </c>
      <c r="B894" t="s">
        <v>2670</v>
      </c>
    </row>
    <row r="895" spans="1:2">
      <c r="A895" t="s">
        <v>895</v>
      </c>
      <c r="B895" t="s">
        <v>2671</v>
      </c>
    </row>
    <row r="896" spans="1:2">
      <c r="A896" t="s">
        <v>896</v>
      </c>
      <c r="B896" t="s">
        <v>2672</v>
      </c>
    </row>
    <row r="897" spans="1:2">
      <c r="A897" t="s">
        <v>897</v>
      </c>
      <c r="B897" t="s">
        <v>2673</v>
      </c>
    </row>
    <row r="898" spans="1:2">
      <c r="A898" t="s">
        <v>898</v>
      </c>
      <c r="B898" t="s">
        <v>2674</v>
      </c>
    </row>
    <row r="899" spans="1:2">
      <c r="A899" t="s">
        <v>899</v>
      </c>
      <c r="B899" t="s">
        <v>2675</v>
      </c>
    </row>
    <row r="900" spans="1:2">
      <c r="A900" t="s">
        <v>900</v>
      </c>
      <c r="B900" t="s">
        <v>2676</v>
      </c>
    </row>
    <row r="901" spans="1:2">
      <c r="A901" t="s">
        <v>901</v>
      </c>
      <c r="B901" t="s">
        <v>2677</v>
      </c>
    </row>
    <row r="902" spans="1:2">
      <c r="A902" t="s">
        <v>902</v>
      </c>
      <c r="B902" t="s">
        <v>2678</v>
      </c>
    </row>
    <row r="903" spans="1:2">
      <c r="A903" t="s">
        <v>903</v>
      </c>
      <c r="B903" t="s">
        <v>2679</v>
      </c>
    </row>
    <row r="904" spans="1:2">
      <c r="A904" t="s">
        <v>904</v>
      </c>
      <c r="B904" t="s">
        <v>2680</v>
      </c>
    </row>
    <row r="905" spans="1:2">
      <c r="A905" t="s">
        <v>905</v>
      </c>
      <c r="B905" t="s">
        <v>2681</v>
      </c>
    </row>
    <row r="906" spans="1:2">
      <c r="A906" t="s">
        <v>906</v>
      </c>
      <c r="B906" t="s">
        <v>2682</v>
      </c>
    </row>
    <row r="907" spans="1:2">
      <c r="A907" t="s">
        <v>907</v>
      </c>
      <c r="B907" t="s">
        <v>2683</v>
      </c>
    </row>
    <row r="908" spans="1:2">
      <c r="A908" t="s">
        <v>908</v>
      </c>
      <c r="B908" t="s">
        <v>2684</v>
      </c>
    </row>
    <row r="909" spans="1:2">
      <c r="A909" t="s">
        <v>909</v>
      </c>
      <c r="B909" t="s">
        <v>2685</v>
      </c>
    </row>
    <row r="910" spans="1:2">
      <c r="A910" t="s">
        <v>910</v>
      </c>
      <c r="B910" t="s">
        <v>2686</v>
      </c>
    </row>
    <row r="911" spans="1:2">
      <c r="A911" t="s">
        <v>911</v>
      </c>
      <c r="B911" t="s">
        <v>2687</v>
      </c>
    </row>
    <row r="912" spans="1:2">
      <c r="A912" t="s">
        <v>912</v>
      </c>
      <c r="B912" t="s">
        <v>2688</v>
      </c>
    </row>
    <row r="913" spans="1:2">
      <c r="A913" t="s">
        <v>913</v>
      </c>
      <c r="B913" t="s">
        <v>2689</v>
      </c>
    </row>
    <row r="914" spans="1:2">
      <c r="A914" t="s">
        <v>914</v>
      </c>
      <c r="B914" t="s">
        <v>2690</v>
      </c>
    </row>
    <row r="915" spans="1:2">
      <c r="A915" t="s">
        <v>915</v>
      </c>
      <c r="B915" t="s">
        <v>2691</v>
      </c>
    </row>
    <row r="916" spans="1:2">
      <c r="A916" t="s">
        <v>916</v>
      </c>
      <c r="B916" t="s">
        <v>2692</v>
      </c>
    </row>
    <row r="917" spans="1:2">
      <c r="A917" t="s">
        <v>917</v>
      </c>
      <c r="B917" t="s">
        <v>2693</v>
      </c>
    </row>
    <row r="918" spans="1:2">
      <c r="A918" t="s">
        <v>918</v>
      </c>
      <c r="B918" t="s">
        <v>2694</v>
      </c>
    </row>
    <row r="919" spans="1:2">
      <c r="A919" t="s">
        <v>919</v>
      </c>
      <c r="B919" t="s">
        <v>2695</v>
      </c>
    </row>
    <row r="920" spans="1:2">
      <c r="A920" t="s">
        <v>920</v>
      </c>
      <c r="B920" t="s">
        <v>2696</v>
      </c>
    </row>
    <row r="921" spans="1:2">
      <c r="A921" t="s">
        <v>921</v>
      </c>
      <c r="B921" t="s">
        <v>2697</v>
      </c>
    </row>
    <row r="922" spans="1:2">
      <c r="A922" t="s">
        <v>922</v>
      </c>
      <c r="B922" t="s">
        <v>2698</v>
      </c>
    </row>
    <row r="923" spans="1:2">
      <c r="A923" t="s">
        <v>923</v>
      </c>
      <c r="B923" t="s">
        <v>2699</v>
      </c>
    </row>
    <row r="924" spans="1:2">
      <c r="A924" t="s">
        <v>924</v>
      </c>
      <c r="B924" t="s">
        <v>2700</v>
      </c>
    </row>
    <row r="925" spans="1:2">
      <c r="A925" t="s">
        <v>925</v>
      </c>
      <c r="B925" t="s">
        <v>2701</v>
      </c>
    </row>
    <row r="926" spans="1:2">
      <c r="A926" t="s">
        <v>926</v>
      </c>
      <c r="B926" t="s">
        <v>2702</v>
      </c>
    </row>
    <row r="927" spans="1:2">
      <c r="A927" t="s">
        <v>927</v>
      </c>
      <c r="B927" t="s">
        <v>2703</v>
      </c>
    </row>
    <row r="928" spans="1:2">
      <c r="A928" t="s">
        <v>928</v>
      </c>
      <c r="B928" t="s">
        <v>2704</v>
      </c>
    </row>
    <row r="929" spans="1:2">
      <c r="A929" t="s">
        <v>929</v>
      </c>
      <c r="B929" t="s">
        <v>2705</v>
      </c>
    </row>
    <row r="930" spans="1:2">
      <c r="A930" t="s">
        <v>930</v>
      </c>
      <c r="B930" t="s">
        <v>2706</v>
      </c>
    </row>
    <row r="931" spans="1:2">
      <c r="A931" t="s">
        <v>931</v>
      </c>
      <c r="B931" t="s">
        <v>2707</v>
      </c>
    </row>
    <row r="932" spans="1:2">
      <c r="A932" t="s">
        <v>932</v>
      </c>
      <c r="B932" t="s">
        <v>2708</v>
      </c>
    </row>
    <row r="933" spans="1:2">
      <c r="A933" t="s">
        <v>933</v>
      </c>
      <c r="B933" t="s">
        <v>2709</v>
      </c>
    </row>
    <row r="934" spans="1:2">
      <c r="A934" t="s">
        <v>934</v>
      </c>
      <c r="B934" t="s">
        <v>2710</v>
      </c>
    </row>
    <row r="935" spans="1:2">
      <c r="A935" t="s">
        <v>935</v>
      </c>
      <c r="B935" t="s">
        <v>2711</v>
      </c>
    </row>
    <row r="936" spans="1:2">
      <c r="A936" t="s">
        <v>936</v>
      </c>
      <c r="B936" t="s">
        <v>2712</v>
      </c>
    </row>
    <row r="937" spans="1:2">
      <c r="A937" t="s">
        <v>937</v>
      </c>
      <c r="B937" t="s">
        <v>2713</v>
      </c>
    </row>
    <row r="938" spans="1:2">
      <c r="A938" t="s">
        <v>938</v>
      </c>
      <c r="B938" t="s">
        <v>2714</v>
      </c>
    </row>
    <row r="939" spans="1:2">
      <c r="A939" t="s">
        <v>939</v>
      </c>
      <c r="B939" t="s">
        <v>2715</v>
      </c>
    </row>
    <row r="940" spans="1:2">
      <c r="A940" t="s">
        <v>940</v>
      </c>
      <c r="B940" t="s">
        <v>2716</v>
      </c>
    </row>
    <row r="941" spans="1:2">
      <c r="A941" t="s">
        <v>941</v>
      </c>
      <c r="B941" t="s">
        <v>2717</v>
      </c>
    </row>
    <row r="942" spans="1:2">
      <c r="A942" t="s">
        <v>942</v>
      </c>
      <c r="B942" t="s">
        <v>2718</v>
      </c>
    </row>
    <row r="943" spans="1:2">
      <c r="A943" t="s">
        <v>943</v>
      </c>
      <c r="B943" t="s">
        <v>2719</v>
      </c>
    </row>
    <row r="944" spans="1:2">
      <c r="A944" t="s">
        <v>944</v>
      </c>
      <c r="B944" t="s">
        <v>2720</v>
      </c>
    </row>
    <row r="945" spans="1:2">
      <c r="A945" t="s">
        <v>945</v>
      </c>
      <c r="B945" t="s">
        <v>2721</v>
      </c>
    </row>
    <row r="946" spans="1:2">
      <c r="A946" t="s">
        <v>946</v>
      </c>
      <c r="B946" t="s">
        <v>2722</v>
      </c>
    </row>
    <row r="947" spans="1:2">
      <c r="A947" t="s">
        <v>947</v>
      </c>
      <c r="B947" t="s">
        <v>2723</v>
      </c>
    </row>
    <row r="948" spans="1:2">
      <c r="A948" t="s">
        <v>948</v>
      </c>
      <c r="B948" t="s">
        <v>2724</v>
      </c>
    </row>
    <row r="949" spans="1:2">
      <c r="A949" t="s">
        <v>949</v>
      </c>
      <c r="B949" t="s">
        <v>2725</v>
      </c>
    </row>
    <row r="950" spans="1:2">
      <c r="A950" t="s">
        <v>950</v>
      </c>
      <c r="B950" t="s">
        <v>2726</v>
      </c>
    </row>
    <row r="951" spans="1:2">
      <c r="A951" t="s">
        <v>951</v>
      </c>
      <c r="B951" t="s">
        <v>2727</v>
      </c>
    </row>
    <row r="952" spans="1:2">
      <c r="A952" t="s">
        <v>952</v>
      </c>
      <c r="B952" t="s">
        <v>2728</v>
      </c>
    </row>
    <row r="953" spans="1:2">
      <c r="A953" t="s">
        <v>953</v>
      </c>
      <c r="B953" t="s">
        <v>2729</v>
      </c>
    </row>
    <row r="954" spans="1:2">
      <c r="A954" t="s">
        <v>954</v>
      </c>
      <c r="B954" t="s">
        <v>2730</v>
      </c>
    </row>
    <row r="955" spans="1:2">
      <c r="A955" t="s">
        <v>955</v>
      </c>
      <c r="B955" t="s">
        <v>2731</v>
      </c>
    </row>
    <row r="956" spans="1:2">
      <c r="A956" t="s">
        <v>956</v>
      </c>
      <c r="B956" t="s">
        <v>2732</v>
      </c>
    </row>
    <row r="957" spans="1:2">
      <c r="A957" t="s">
        <v>957</v>
      </c>
      <c r="B957" t="s">
        <v>2733</v>
      </c>
    </row>
    <row r="958" spans="1:2">
      <c r="A958" t="s">
        <v>958</v>
      </c>
      <c r="B958" t="s">
        <v>2734</v>
      </c>
    </row>
    <row r="959" spans="1:2">
      <c r="A959" t="s">
        <v>959</v>
      </c>
      <c r="B959" t="s">
        <v>2735</v>
      </c>
    </row>
    <row r="960" spans="1:2">
      <c r="A960" t="s">
        <v>960</v>
      </c>
      <c r="B960" t="s">
        <v>2736</v>
      </c>
    </row>
    <row r="961" spans="1:2">
      <c r="A961" t="s">
        <v>961</v>
      </c>
      <c r="B961" t="s">
        <v>2737</v>
      </c>
    </row>
    <row r="962" spans="1:2">
      <c r="A962" t="s">
        <v>962</v>
      </c>
      <c r="B962" t="s">
        <v>2738</v>
      </c>
    </row>
    <row r="963" spans="1:2">
      <c r="A963" t="s">
        <v>963</v>
      </c>
      <c r="B963" t="s">
        <v>2739</v>
      </c>
    </row>
    <row r="964" spans="1:2">
      <c r="A964" t="s">
        <v>964</v>
      </c>
      <c r="B964" t="s">
        <v>2740</v>
      </c>
    </row>
    <row r="965" spans="1:2">
      <c r="A965" t="s">
        <v>965</v>
      </c>
      <c r="B965" t="s">
        <v>2741</v>
      </c>
    </row>
    <row r="966" spans="1:2">
      <c r="A966" t="s">
        <v>966</v>
      </c>
      <c r="B966" t="s">
        <v>2742</v>
      </c>
    </row>
    <row r="967" spans="1:2">
      <c r="A967" t="s">
        <v>967</v>
      </c>
      <c r="B967" t="s">
        <v>2743</v>
      </c>
    </row>
    <row r="968" spans="1:2">
      <c r="A968" t="s">
        <v>968</v>
      </c>
      <c r="B968" t="s">
        <v>2744</v>
      </c>
    </row>
    <row r="969" spans="1:2">
      <c r="A969" t="s">
        <v>969</v>
      </c>
      <c r="B969" t="s">
        <v>2745</v>
      </c>
    </row>
    <row r="970" spans="1:2">
      <c r="A970" t="s">
        <v>970</v>
      </c>
      <c r="B970" t="s">
        <v>2746</v>
      </c>
    </row>
    <row r="971" spans="1:2">
      <c r="A971" t="s">
        <v>971</v>
      </c>
      <c r="B971" t="s">
        <v>2747</v>
      </c>
    </row>
    <row r="972" spans="1:2">
      <c r="A972" t="s">
        <v>972</v>
      </c>
      <c r="B972" t="s">
        <v>2748</v>
      </c>
    </row>
    <row r="973" spans="1:2">
      <c r="A973" t="s">
        <v>973</v>
      </c>
      <c r="B973" t="s">
        <v>2749</v>
      </c>
    </row>
    <row r="974" spans="1:2">
      <c r="A974" t="s">
        <v>974</v>
      </c>
      <c r="B974" t="s">
        <v>2750</v>
      </c>
    </row>
    <row r="975" spans="1:2">
      <c r="A975" t="s">
        <v>975</v>
      </c>
      <c r="B975" t="s">
        <v>2751</v>
      </c>
    </row>
    <row r="976" spans="1:2">
      <c r="A976" t="s">
        <v>976</v>
      </c>
      <c r="B976" t="s">
        <v>2752</v>
      </c>
    </row>
    <row r="977" spans="1:2">
      <c r="A977" t="s">
        <v>977</v>
      </c>
      <c r="B977" t="s">
        <v>2753</v>
      </c>
    </row>
    <row r="978" spans="1:2">
      <c r="A978" t="s">
        <v>978</v>
      </c>
      <c r="B978" t="s">
        <v>2754</v>
      </c>
    </row>
    <row r="979" spans="1:2">
      <c r="A979" t="s">
        <v>979</v>
      </c>
      <c r="B979" t="s">
        <v>2755</v>
      </c>
    </row>
    <row r="980" spans="1:2">
      <c r="A980" t="s">
        <v>980</v>
      </c>
      <c r="B980" t="s">
        <v>2756</v>
      </c>
    </row>
    <row r="981" spans="1:2">
      <c r="A981" t="s">
        <v>981</v>
      </c>
      <c r="B981" t="s">
        <v>2757</v>
      </c>
    </row>
    <row r="982" spans="1:2">
      <c r="A982" t="s">
        <v>982</v>
      </c>
      <c r="B982" t="s">
        <v>2758</v>
      </c>
    </row>
    <row r="983" spans="1:2">
      <c r="A983" t="s">
        <v>983</v>
      </c>
      <c r="B983" t="s">
        <v>2759</v>
      </c>
    </row>
    <row r="984" spans="1:2">
      <c r="A984" t="s">
        <v>984</v>
      </c>
      <c r="B984" t="s">
        <v>2760</v>
      </c>
    </row>
    <row r="985" spans="1:2">
      <c r="A985" t="s">
        <v>985</v>
      </c>
      <c r="B985" t="s">
        <v>2761</v>
      </c>
    </row>
    <row r="986" spans="1:2">
      <c r="A986" t="s">
        <v>986</v>
      </c>
      <c r="B986" t="s">
        <v>2762</v>
      </c>
    </row>
    <row r="987" spans="1:2">
      <c r="A987" t="s">
        <v>987</v>
      </c>
      <c r="B987" t="s">
        <v>2763</v>
      </c>
    </row>
    <row r="988" spans="1:2">
      <c r="A988" t="s">
        <v>988</v>
      </c>
      <c r="B988" t="s">
        <v>2764</v>
      </c>
    </row>
    <row r="989" spans="1:2">
      <c r="A989" t="s">
        <v>989</v>
      </c>
      <c r="B989" t="s">
        <v>2765</v>
      </c>
    </row>
    <row r="990" spans="1:2">
      <c r="A990" t="s">
        <v>990</v>
      </c>
      <c r="B990" t="s">
        <v>2766</v>
      </c>
    </row>
    <row r="991" spans="1:2">
      <c r="A991" t="s">
        <v>991</v>
      </c>
      <c r="B991" t="s">
        <v>2767</v>
      </c>
    </row>
    <row r="992" spans="1:2">
      <c r="A992" t="s">
        <v>992</v>
      </c>
      <c r="B992" t="s">
        <v>2768</v>
      </c>
    </row>
    <row r="993" spans="1:2">
      <c r="A993" t="s">
        <v>993</v>
      </c>
      <c r="B993" t="s">
        <v>2769</v>
      </c>
    </row>
    <row r="994" spans="1:2">
      <c r="A994" t="s">
        <v>994</v>
      </c>
      <c r="B994" t="s">
        <v>2770</v>
      </c>
    </row>
    <row r="995" spans="1:2">
      <c r="A995" t="s">
        <v>995</v>
      </c>
      <c r="B995" t="s">
        <v>2771</v>
      </c>
    </row>
    <row r="996" spans="1:2">
      <c r="A996" t="s">
        <v>996</v>
      </c>
      <c r="B996" t="s">
        <v>2772</v>
      </c>
    </row>
    <row r="997" spans="1:2">
      <c r="A997" t="s">
        <v>997</v>
      </c>
      <c r="B997" t="s">
        <v>2773</v>
      </c>
    </row>
    <row r="998" spans="1:2">
      <c r="A998" t="s">
        <v>998</v>
      </c>
      <c r="B998" t="s">
        <v>2774</v>
      </c>
    </row>
    <row r="999" spans="1:2">
      <c r="A999" t="s">
        <v>999</v>
      </c>
      <c r="B999" t="s">
        <v>2775</v>
      </c>
    </row>
    <row r="1000" spans="1:2">
      <c r="A1000" t="s">
        <v>1000</v>
      </c>
      <c r="B1000" t="s">
        <v>2776</v>
      </c>
    </row>
    <row r="1001" spans="1:2">
      <c r="A1001" t="s">
        <v>1001</v>
      </c>
      <c r="B1001" t="s">
        <v>2777</v>
      </c>
    </row>
    <row r="1002" spans="1:2">
      <c r="A1002" t="s">
        <v>1002</v>
      </c>
      <c r="B1002" t="s">
        <v>2778</v>
      </c>
    </row>
    <row r="1003" spans="1:2">
      <c r="A1003" t="s">
        <v>1003</v>
      </c>
      <c r="B1003" t="s">
        <v>2779</v>
      </c>
    </row>
    <row r="1004" spans="1:2">
      <c r="A1004" t="s">
        <v>1004</v>
      </c>
      <c r="B1004" t="s">
        <v>2780</v>
      </c>
    </row>
    <row r="1005" spans="1:2">
      <c r="A1005" t="s">
        <v>1005</v>
      </c>
      <c r="B1005" t="s">
        <v>2781</v>
      </c>
    </row>
    <row r="1006" spans="1:2">
      <c r="A1006" t="s">
        <v>1006</v>
      </c>
      <c r="B1006" t="s">
        <v>2782</v>
      </c>
    </row>
    <row r="1007" spans="1:2">
      <c r="A1007" t="s">
        <v>1007</v>
      </c>
      <c r="B1007" t="s">
        <v>2783</v>
      </c>
    </row>
    <row r="1008" spans="1:2">
      <c r="A1008" t="s">
        <v>1008</v>
      </c>
      <c r="B1008" t="s">
        <v>2784</v>
      </c>
    </row>
    <row r="1009" spans="1:2">
      <c r="A1009" t="s">
        <v>1009</v>
      </c>
      <c r="B1009" t="s">
        <v>2785</v>
      </c>
    </row>
    <row r="1010" spans="1:2">
      <c r="A1010" t="s">
        <v>1010</v>
      </c>
      <c r="B1010" t="s">
        <v>2786</v>
      </c>
    </row>
    <row r="1011" spans="1:2">
      <c r="A1011" t="s">
        <v>2260</v>
      </c>
      <c r="B1011" t="s">
        <v>2787</v>
      </c>
    </row>
    <row r="1012" spans="1:2">
      <c r="A1012" t="s">
        <v>1011</v>
      </c>
      <c r="B1012" t="s">
        <v>2788</v>
      </c>
    </row>
    <row r="1013" spans="1:2">
      <c r="A1013" t="s">
        <v>1012</v>
      </c>
      <c r="B1013" t="s">
        <v>2789</v>
      </c>
    </row>
    <row r="1014" spans="1:2">
      <c r="A1014" t="s">
        <v>1013</v>
      </c>
      <c r="B1014" t="s">
        <v>2790</v>
      </c>
    </row>
    <row r="1015" spans="1:2">
      <c r="A1015" t="s">
        <v>1014</v>
      </c>
      <c r="B1015" t="s">
        <v>2791</v>
      </c>
    </row>
    <row r="1016" spans="1:2">
      <c r="A1016" t="s">
        <v>1015</v>
      </c>
      <c r="B1016" t="s">
        <v>2792</v>
      </c>
    </row>
    <row r="1017" spans="1:2">
      <c r="A1017" t="s">
        <v>1016</v>
      </c>
      <c r="B1017" t="s">
        <v>2793</v>
      </c>
    </row>
    <row r="1018" spans="1:2">
      <c r="A1018" t="s">
        <v>1017</v>
      </c>
      <c r="B1018" t="s">
        <v>2794</v>
      </c>
    </row>
    <row r="1019" spans="1:2">
      <c r="A1019" t="s">
        <v>1018</v>
      </c>
      <c r="B1019" t="s">
        <v>2795</v>
      </c>
    </row>
    <row r="1020" spans="1:2">
      <c r="A1020" t="s">
        <v>1019</v>
      </c>
      <c r="B1020" t="s">
        <v>2796</v>
      </c>
    </row>
    <row r="1021" spans="1:2">
      <c r="A1021" t="s">
        <v>1020</v>
      </c>
      <c r="B1021" t="s">
        <v>2797</v>
      </c>
    </row>
    <row r="1022" spans="1:2">
      <c r="A1022" t="s">
        <v>1021</v>
      </c>
      <c r="B1022" t="s">
        <v>2798</v>
      </c>
    </row>
    <row r="1023" spans="1:2">
      <c r="A1023" t="s">
        <v>1022</v>
      </c>
      <c r="B1023" t="s">
        <v>2799</v>
      </c>
    </row>
    <row r="1024" spans="1:2">
      <c r="A1024" t="s">
        <v>1023</v>
      </c>
      <c r="B1024" t="s">
        <v>2800</v>
      </c>
    </row>
    <row r="1025" spans="1:2">
      <c r="A1025" t="s">
        <v>1024</v>
      </c>
      <c r="B1025" t="s">
        <v>2801</v>
      </c>
    </row>
    <row r="1026" spans="1:2">
      <c r="A1026" t="s">
        <v>1025</v>
      </c>
      <c r="B1026" t="s">
        <v>2802</v>
      </c>
    </row>
    <row r="1027" spans="1:2">
      <c r="A1027" t="s">
        <v>1026</v>
      </c>
      <c r="B1027" t="s">
        <v>2803</v>
      </c>
    </row>
    <row r="1028" spans="1:2">
      <c r="A1028" t="s">
        <v>1027</v>
      </c>
      <c r="B1028" t="s">
        <v>2804</v>
      </c>
    </row>
    <row r="1029" spans="1:2">
      <c r="A1029" t="s">
        <v>1028</v>
      </c>
      <c r="B1029" t="s">
        <v>2805</v>
      </c>
    </row>
    <row r="1030" spans="1:2">
      <c r="A1030" t="s">
        <v>1029</v>
      </c>
      <c r="B1030" t="s">
        <v>2806</v>
      </c>
    </row>
    <row r="1031" spans="1:2">
      <c r="A1031" t="s">
        <v>1030</v>
      </c>
      <c r="B1031" t="s">
        <v>2807</v>
      </c>
    </row>
    <row r="1032" spans="1:2">
      <c r="A1032" t="s">
        <v>1031</v>
      </c>
      <c r="B1032" t="s">
        <v>2808</v>
      </c>
    </row>
    <row r="1033" spans="1:2">
      <c r="A1033" t="s">
        <v>1032</v>
      </c>
      <c r="B1033" t="s">
        <v>2809</v>
      </c>
    </row>
    <row r="1034" spans="1:2">
      <c r="A1034" t="s">
        <v>1033</v>
      </c>
      <c r="B1034" t="s">
        <v>2810</v>
      </c>
    </row>
    <row r="1035" spans="1:2">
      <c r="A1035" t="s">
        <v>1034</v>
      </c>
      <c r="B1035" t="s">
        <v>2811</v>
      </c>
    </row>
    <row r="1036" spans="1:2">
      <c r="A1036" t="s">
        <v>1035</v>
      </c>
      <c r="B1036" t="s">
        <v>2812</v>
      </c>
    </row>
    <row r="1037" spans="1:2">
      <c r="A1037" t="s">
        <v>1036</v>
      </c>
      <c r="B1037" t="s">
        <v>2813</v>
      </c>
    </row>
    <row r="1038" spans="1:2">
      <c r="A1038" t="s">
        <v>1037</v>
      </c>
      <c r="B1038" t="s">
        <v>2814</v>
      </c>
    </row>
    <row r="1039" spans="1:2">
      <c r="A1039" t="s">
        <v>1038</v>
      </c>
      <c r="B1039" t="s">
        <v>2815</v>
      </c>
    </row>
    <row r="1040" spans="1:2">
      <c r="A1040" t="s">
        <v>1039</v>
      </c>
      <c r="B1040" t="s">
        <v>2816</v>
      </c>
    </row>
    <row r="1041" spans="1:2">
      <c r="A1041" t="s">
        <v>1040</v>
      </c>
      <c r="B1041" t="s">
        <v>2817</v>
      </c>
    </row>
    <row r="1042" spans="1:2">
      <c r="A1042" t="s">
        <v>1041</v>
      </c>
      <c r="B1042" t="s">
        <v>2818</v>
      </c>
    </row>
    <row r="1043" spans="1:2">
      <c r="A1043" t="s">
        <v>1042</v>
      </c>
      <c r="B1043" t="s">
        <v>2819</v>
      </c>
    </row>
    <row r="1044" spans="1:2">
      <c r="A1044" t="s">
        <v>1043</v>
      </c>
      <c r="B1044" t="s">
        <v>2820</v>
      </c>
    </row>
    <row r="1045" spans="1:2">
      <c r="A1045" t="s">
        <v>1044</v>
      </c>
      <c r="B1045" t="s">
        <v>2821</v>
      </c>
    </row>
    <row r="1046" spans="1:2">
      <c r="A1046" t="s">
        <v>1045</v>
      </c>
      <c r="B1046" t="s">
        <v>2822</v>
      </c>
    </row>
    <row r="1047" spans="1:2">
      <c r="A1047" t="s">
        <v>1046</v>
      </c>
      <c r="B1047" t="s">
        <v>2823</v>
      </c>
    </row>
    <row r="1048" spans="1:2">
      <c r="A1048" t="s">
        <v>1047</v>
      </c>
      <c r="B1048" t="s">
        <v>2824</v>
      </c>
    </row>
    <row r="1049" spans="1:2">
      <c r="A1049" t="s">
        <v>1048</v>
      </c>
      <c r="B1049" t="s">
        <v>2825</v>
      </c>
    </row>
    <row r="1050" spans="1:2">
      <c r="A1050" t="s">
        <v>1049</v>
      </c>
      <c r="B1050" t="s">
        <v>2826</v>
      </c>
    </row>
    <row r="1051" spans="1:2">
      <c r="A1051" t="s">
        <v>1050</v>
      </c>
      <c r="B1051" t="s">
        <v>2827</v>
      </c>
    </row>
    <row r="1052" spans="1:2">
      <c r="A1052" t="s">
        <v>1051</v>
      </c>
      <c r="B1052" t="s">
        <v>2828</v>
      </c>
    </row>
    <row r="1053" spans="1:2">
      <c r="A1053" t="s">
        <v>1052</v>
      </c>
      <c r="B1053" t="s">
        <v>2829</v>
      </c>
    </row>
    <row r="1054" spans="1:2">
      <c r="A1054" t="s">
        <v>1053</v>
      </c>
      <c r="B1054" t="s">
        <v>2830</v>
      </c>
    </row>
    <row r="1055" spans="1:2">
      <c r="A1055" t="s">
        <v>1054</v>
      </c>
      <c r="B1055" t="s">
        <v>2831</v>
      </c>
    </row>
    <row r="1056" spans="1:2">
      <c r="A1056" t="s">
        <v>1055</v>
      </c>
      <c r="B1056" t="s">
        <v>2832</v>
      </c>
    </row>
    <row r="1057" spans="1:2">
      <c r="A1057" t="s">
        <v>1056</v>
      </c>
      <c r="B1057" t="s">
        <v>2833</v>
      </c>
    </row>
    <row r="1058" spans="1:2">
      <c r="A1058" t="s">
        <v>1057</v>
      </c>
      <c r="B1058" t="s">
        <v>2834</v>
      </c>
    </row>
    <row r="1059" spans="1:2">
      <c r="A1059" t="s">
        <v>1058</v>
      </c>
      <c r="B1059" t="s">
        <v>2835</v>
      </c>
    </row>
    <row r="1060" spans="1:2">
      <c r="A1060" t="s">
        <v>1059</v>
      </c>
      <c r="B1060" t="s">
        <v>2836</v>
      </c>
    </row>
    <row r="1061" spans="1:2">
      <c r="A1061" t="s">
        <v>1060</v>
      </c>
      <c r="B1061" t="s">
        <v>2837</v>
      </c>
    </row>
    <row r="1062" spans="1:2">
      <c r="A1062" t="s">
        <v>1061</v>
      </c>
      <c r="B1062" t="s">
        <v>2838</v>
      </c>
    </row>
    <row r="1063" spans="1:2">
      <c r="A1063" t="s">
        <v>1062</v>
      </c>
      <c r="B1063" t="s">
        <v>2839</v>
      </c>
    </row>
    <row r="1064" spans="1:2">
      <c r="A1064" t="s">
        <v>1063</v>
      </c>
      <c r="B1064" t="s">
        <v>2840</v>
      </c>
    </row>
    <row r="1065" spans="1:2">
      <c r="A1065" t="s">
        <v>1064</v>
      </c>
      <c r="B1065" t="s">
        <v>2841</v>
      </c>
    </row>
    <row r="1066" spans="1:2">
      <c r="A1066" t="s">
        <v>1065</v>
      </c>
      <c r="B1066" t="s">
        <v>2842</v>
      </c>
    </row>
    <row r="1067" spans="1:2">
      <c r="A1067" t="s">
        <v>1066</v>
      </c>
      <c r="B1067" t="s">
        <v>2843</v>
      </c>
    </row>
    <row r="1068" spans="1:2">
      <c r="A1068" t="s">
        <v>1067</v>
      </c>
      <c r="B1068" t="s">
        <v>2844</v>
      </c>
    </row>
    <row r="1069" spans="1:2">
      <c r="A1069" t="s">
        <v>1068</v>
      </c>
      <c r="B1069" t="s">
        <v>2845</v>
      </c>
    </row>
    <row r="1070" spans="1:2">
      <c r="A1070" t="s">
        <v>1069</v>
      </c>
      <c r="B1070" t="s">
        <v>2846</v>
      </c>
    </row>
    <row r="1071" spans="1:2">
      <c r="A1071" t="s">
        <v>1070</v>
      </c>
      <c r="B1071" t="s">
        <v>2847</v>
      </c>
    </row>
    <row r="1072" spans="1:2">
      <c r="A1072" t="s">
        <v>1071</v>
      </c>
      <c r="B1072" t="s">
        <v>2848</v>
      </c>
    </row>
    <row r="1073" spans="1:2">
      <c r="A1073" t="s">
        <v>1072</v>
      </c>
      <c r="B1073" t="s">
        <v>2849</v>
      </c>
    </row>
    <row r="1074" spans="1:2">
      <c r="A1074" t="s">
        <v>1073</v>
      </c>
      <c r="B1074" t="s">
        <v>2850</v>
      </c>
    </row>
    <row r="1075" spans="1:2">
      <c r="A1075" t="s">
        <v>1074</v>
      </c>
      <c r="B1075" t="s">
        <v>2851</v>
      </c>
    </row>
    <row r="1076" spans="1:2">
      <c r="A1076" t="s">
        <v>1075</v>
      </c>
      <c r="B1076" t="s">
        <v>2852</v>
      </c>
    </row>
    <row r="1077" spans="1:2">
      <c r="A1077" t="s">
        <v>1076</v>
      </c>
      <c r="B1077" t="s">
        <v>2853</v>
      </c>
    </row>
    <row r="1078" spans="1:2">
      <c r="A1078" t="s">
        <v>1077</v>
      </c>
      <c r="B1078" t="s">
        <v>2854</v>
      </c>
    </row>
    <row r="1079" spans="1:2">
      <c r="A1079" t="s">
        <v>1078</v>
      </c>
      <c r="B1079" t="s">
        <v>2855</v>
      </c>
    </row>
    <row r="1080" spans="1:2">
      <c r="A1080" t="s">
        <v>1079</v>
      </c>
      <c r="B1080" t="s">
        <v>2856</v>
      </c>
    </row>
    <row r="1081" spans="1:2">
      <c r="A1081" t="s">
        <v>1080</v>
      </c>
      <c r="B1081" t="s">
        <v>2857</v>
      </c>
    </row>
    <row r="1082" spans="1:2">
      <c r="A1082" t="s">
        <v>1081</v>
      </c>
      <c r="B1082" t="s">
        <v>2858</v>
      </c>
    </row>
    <row r="1083" spans="1:2">
      <c r="A1083" t="s">
        <v>1082</v>
      </c>
      <c r="B1083" t="s">
        <v>2859</v>
      </c>
    </row>
    <row r="1084" spans="1:2">
      <c r="A1084" t="s">
        <v>1083</v>
      </c>
      <c r="B1084" t="s">
        <v>2860</v>
      </c>
    </row>
    <row r="1085" spans="1:2">
      <c r="A1085" t="s">
        <v>1084</v>
      </c>
      <c r="B1085" t="s">
        <v>2861</v>
      </c>
    </row>
    <row r="1086" spans="1:2">
      <c r="A1086" t="s">
        <v>1085</v>
      </c>
      <c r="B1086" t="s">
        <v>2862</v>
      </c>
    </row>
    <row r="1087" spans="1:2">
      <c r="A1087" t="s">
        <v>1086</v>
      </c>
      <c r="B1087" t="s">
        <v>2863</v>
      </c>
    </row>
    <row r="1088" spans="1:2">
      <c r="A1088" t="s">
        <v>1087</v>
      </c>
      <c r="B1088" t="s">
        <v>2864</v>
      </c>
    </row>
    <row r="1089" spans="1:2">
      <c r="A1089" t="s">
        <v>1088</v>
      </c>
      <c r="B1089" t="s">
        <v>2865</v>
      </c>
    </row>
    <row r="1090" spans="1:2">
      <c r="A1090" t="s">
        <v>1089</v>
      </c>
      <c r="B1090" t="s">
        <v>2866</v>
      </c>
    </row>
    <row r="1091" spans="1:2">
      <c r="A1091" t="s">
        <v>1090</v>
      </c>
      <c r="B1091" t="s">
        <v>2867</v>
      </c>
    </row>
    <row r="1092" spans="1:2">
      <c r="A1092" t="s">
        <v>1091</v>
      </c>
      <c r="B1092" t="s">
        <v>2868</v>
      </c>
    </row>
    <row r="1093" spans="1:2">
      <c r="A1093" t="s">
        <v>1092</v>
      </c>
      <c r="B1093" t="s">
        <v>2869</v>
      </c>
    </row>
    <row r="1094" spans="1:2">
      <c r="A1094" t="s">
        <v>1093</v>
      </c>
      <c r="B1094" t="s">
        <v>2870</v>
      </c>
    </row>
    <row r="1095" spans="1:2">
      <c r="A1095" t="s">
        <v>1094</v>
      </c>
      <c r="B1095" t="s">
        <v>2871</v>
      </c>
    </row>
    <row r="1096" spans="1:2">
      <c r="A1096" t="s">
        <v>1095</v>
      </c>
      <c r="B1096" t="s">
        <v>2872</v>
      </c>
    </row>
    <row r="1097" spans="1:2">
      <c r="A1097" t="s">
        <v>1096</v>
      </c>
      <c r="B1097" t="s">
        <v>2873</v>
      </c>
    </row>
    <row r="1098" spans="1:2">
      <c r="A1098" t="s">
        <v>1097</v>
      </c>
      <c r="B1098" t="s">
        <v>2874</v>
      </c>
    </row>
    <row r="1099" spans="1:2">
      <c r="A1099" t="s">
        <v>1098</v>
      </c>
      <c r="B1099" t="s">
        <v>2875</v>
      </c>
    </row>
    <row r="1100" spans="1:2">
      <c r="A1100" t="s">
        <v>1099</v>
      </c>
      <c r="B1100" t="s">
        <v>2876</v>
      </c>
    </row>
    <row r="1101" spans="1:2">
      <c r="A1101" t="s">
        <v>1100</v>
      </c>
      <c r="B1101" t="s">
        <v>2877</v>
      </c>
    </row>
    <row r="1102" spans="1:2">
      <c r="A1102" t="s">
        <v>1101</v>
      </c>
      <c r="B1102" t="s">
        <v>2878</v>
      </c>
    </row>
    <row r="1103" spans="1:2">
      <c r="A1103" t="s">
        <v>1102</v>
      </c>
      <c r="B1103" t="s">
        <v>2879</v>
      </c>
    </row>
    <row r="1104" spans="1:2">
      <c r="A1104" t="s">
        <v>1103</v>
      </c>
      <c r="B1104" t="s">
        <v>2880</v>
      </c>
    </row>
    <row r="1105" spans="1:2">
      <c r="A1105" t="s">
        <v>1104</v>
      </c>
      <c r="B1105" t="s">
        <v>2881</v>
      </c>
    </row>
    <row r="1106" spans="1:2">
      <c r="A1106" t="s">
        <v>1105</v>
      </c>
      <c r="B1106" t="s">
        <v>2882</v>
      </c>
    </row>
    <row r="1107" spans="1:2">
      <c r="A1107" t="s">
        <v>1106</v>
      </c>
      <c r="B1107" t="s">
        <v>2883</v>
      </c>
    </row>
    <row r="1108" spans="1:2">
      <c r="A1108" t="s">
        <v>1107</v>
      </c>
      <c r="B1108" t="s">
        <v>2884</v>
      </c>
    </row>
    <row r="1109" spans="1:2">
      <c r="A1109" t="s">
        <v>1108</v>
      </c>
      <c r="B1109" t="s">
        <v>2885</v>
      </c>
    </row>
    <row r="1110" spans="1:2">
      <c r="A1110" t="s">
        <v>1109</v>
      </c>
      <c r="B1110" t="s">
        <v>2886</v>
      </c>
    </row>
    <row r="1111" spans="1:2">
      <c r="A1111" t="s">
        <v>1110</v>
      </c>
      <c r="B1111" t="s">
        <v>2887</v>
      </c>
    </row>
    <row r="1112" spans="1:2">
      <c r="A1112" t="s">
        <v>1111</v>
      </c>
      <c r="B1112" t="s">
        <v>2888</v>
      </c>
    </row>
    <row r="1113" spans="1:2">
      <c r="A1113" t="s">
        <v>1112</v>
      </c>
      <c r="B1113" t="s">
        <v>2889</v>
      </c>
    </row>
    <row r="1114" spans="1:2">
      <c r="A1114" t="s">
        <v>1113</v>
      </c>
      <c r="B1114" t="s">
        <v>2890</v>
      </c>
    </row>
    <row r="1115" spans="1:2">
      <c r="A1115" t="s">
        <v>1114</v>
      </c>
      <c r="B1115" t="s">
        <v>2891</v>
      </c>
    </row>
    <row r="1116" spans="1:2">
      <c r="A1116" t="s">
        <v>1115</v>
      </c>
      <c r="B1116" t="s">
        <v>2892</v>
      </c>
    </row>
    <row r="1117" spans="1:2">
      <c r="A1117" t="s">
        <v>1116</v>
      </c>
      <c r="B1117" t="s">
        <v>2893</v>
      </c>
    </row>
    <row r="1118" spans="1:2">
      <c r="A1118" t="s">
        <v>1117</v>
      </c>
      <c r="B1118" t="s">
        <v>2894</v>
      </c>
    </row>
    <row r="1119" spans="1:2">
      <c r="A1119" t="s">
        <v>1118</v>
      </c>
      <c r="B1119" t="s">
        <v>2895</v>
      </c>
    </row>
    <row r="1120" spans="1:2">
      <c r="A1120" t="s">
        <v>1119</v>
      </c>
      <c r="B1120" t="s">
        <v>2896</v>
      </c>
    </row>
    <row r="1121" spans="1:2">
      <c r="A1121" t="s">
        <v>1120</v>
      </c>
      <c r="B1121" t="s">
        <v>2897</v>
      </c>
    </row>
    <row r="1122" spans="1:2">
      <c r="A1122" t="s">
        <v>1121</v>
      </c>
      <c r="B1122" t="s">
        <v>2898</v>
      </c>
    </row>
    <row r="1123" spans="1:2">
      <c r="A1123" t="s">
        <v>1122</v>
      </c>
      <c r="B1123" t="s">
        <v>2899</v>
      </c>
    </row>
    <row r="1124" spans="1:2">
      <c r="A1124" t="s">
        <v>1123</v>
      </c>
      <c r="B1124" t="s">
        <v>2900</v>
      </c>
    </row>
    <row r="1125" spans="1:2">
      <c r="A1125" t="s">
        <v>1124</v>
      </c>
      <c r="B1125" t="s">
        <v>2901</v>
      </c>
    </row>
    <row r="1126" spans="1:2">
      <c r="A1126" t="s">
        <v>1125</v>
      </c>
      <c r="B1126" t="s">
        <v>2902</v>
      </c>
    </row>
    <row r="1127" spans="1:2">
      <c r="A1127" t="s">
        <v>1126</v>
      </c>
      <c r="B1127" t="s">
        <v>2903</v>
      </c>
    </row>
    <row r="1128" spans="1:2">
      <c r="A1128" t="s">
        <v>1127</v>
      </c>
      <c r="B1128" t="s">
        <v>2904</v>
      </c>
    </row>
    <row r="1129" spans="1:2">
      <c r="A1129" t="s">
        <v>1128</v>
      </c>
      <c r="B1129" t="s">
        <v>2905</v>
      </c>
    </row>
    <row r="1130" spans="1:2">
      <c r="A1130" t="s">
        <v>1129</v>
      </c>
      <c r="B1130" t="s">
        <v>2906</v>
      </c>
    </row>
    <row r="1131" spans="1:2">
      <c r="A1131" t="s">
        <v>1130</v>
      </c>
      <c r="B1131" t="s">
        <v>2907</v>
      </c>
    </row>
    <row r="1132" spans="1:2">
      <c r="A1132" t="s">
        <v>1131</v>
      </c>
      <c r="B1132" t="s">
        <v>2908</v>
      </c>
    </row>
    <row r="1133" spans="1:2">
      <c r="A1133" t="s">
        <v>1132</v>
      </c>
      <c r="B1133" t="s">
        <v>2909</v>
      </c>
    </row>
    <row r="1134" spans="1:2">
      <c r="A1134" t="s">
        <v>1133</v>
      </c>
      <c r="B1134" t="s">
        <v>2910</v>
      </c>
    </row>
    <row r="1135" spans="1:2">
      <c r="A1135" t="s">
        <v>1134</v>
      </c>
      <c r="B1135" t="s">
        <v>2911</v>
      </c>
    </row>
    <row r="1136" spans="1:2">
      <c r="A1136" t="s">
        <v>1135</v>
      </c>
      <c r="B1136" t="s">
        <v>2912</v>
      </c>
    </row>
    <row r="1137" spans="1:2">
      <c r="A1137" t="s">
        <v>1136</v>
      </c>
      <c r="B1137" t="s">
        <v>2913</v>
      </c>
    </row>
    <row r="1138" spans="1:2">
      <c r="A1138" t="s">
        <v>1137</v>
      </c>
      <c r="B1138" t="s">
        <v>2914</v>
      </c>
    </row>
    <row r="1139" spans="1:2">
      <c r="A1139" t="s">
        <v>1138</v>
      </c>
      <c r="B1139" t="s">
        <v>2915</v>
      </c>
    </row>
    <row r="1140" spans="1:2">
      <c r="A1140" t="s">
        <v>1139</v>
      </c>
      <c r="B1140" t="s">
        <v>2916</v>
      </c>
    </row>
    <row r="1141" spans="1:2">
      <c r="A1141" t="s">
        <v>1140</v>
      </c>
      <c r="B1141" t="s">
        <v>2917</v>
      </c>
    </row>
    <row r="1142" spans="1:2">
      <c r="A1142" t="s">
        <v>1141</v>
      </c>
      <c r="B1142" t="s">
        <v>2918</v>
      </c>
    </row>
    <row r="1143" spans="1:2">
      <c r="A1143" t="s">
        <v>1142</v>
      </c>
      <c r="B1143" t="s">
        <v>2919</v>
      </c>
    </row>
    <row r="1144" spans="1:2">
      <c r="A1144" t="s">
        <v>1143</v>
      </c>
      <c r="B1144" t="s">
        <v>2920</v>
      </c>
    </row>
    <row r="1145" spans="1:2">
      <c r="A1145" t="s">
        <v>1144</v>
      </c>
      <c r="B1145" t="s">
        <v>2921</v>
      </c>
    </row>
    <row r="1146" spans="1:2">
      <c r="A1146" t="s">
        <v>1145</v>
      </c>
      <c r="B1146" t="s">
        <v>2922</v>
      </c>
    </row>
    <row r="1147" spans="1:2">
      <c r="A1147" t="s">
        <v>1146</v>
      </c>
      <c r="B1147" t="s">
        <v>2923</v>
      </c>
    </row>
    <row r="1148" spans="1:2">
      <c r="A1148" t="s">
        <v>1147</v>
      </c>
      <c r="B1148" t="s">
        <v>2924</v>
      </c>
    </row>
    <row r="1149" spans="1:2">
      <c r="A1149" t="s">
        <v>1148</v>
      </c>
      <c r="B1149" t="s">
        <v>2925</v>
      </c>
    </row>
    <row r="1150" spans="1:2">
      <c r="A1150" t="s">
        <v>1149</v>
      </c>
      <c r="B1150" t="s">
        <v>2926</v>
      </c>
    </row>
    <row r="1151" spans="1:2">
      <c r="A1151" t="s">
        <v>1150</v>
      </c>
      <c r="B1151" t="s">
        <v>2927</v>
      </c>
    </row>
    <row r="1152" spans="1:2">
      <c r="A1152" t="s">
        <v>1151</v>
      </c>
      <c r="B1152" t="s">
        <v>2928</v>
      </c>
    </row>
    <row r="1153" spans="1:2">
      <c r="A1153" t="s">
        <v>1152</v>
      </c>
      <c r="B1153" t="s">
        <v>2929</v>
      </c>
    </row>
    <row r="1154" spans="1:2">
      <c r="A1154" t="s">
        <v>1153</v>
      </c>
      <c r="B1154" t="s">
        <v>2930</v>
      </c>
    </row>
    <row r="1155" spans="1:2">
      <c r="A1155" t="s">
        <v>1154</v>
      </c>
      <c r="B1155" t="s">
        <v>2931</v>
      </c>
    </row>
    <row r="1156" spans="1:2">
      <c r="A1156" t="s">
        <v>1155</v>
      </c>
      <c r="B1156" t="s">
        <v>2932</v>
      </c>
    </row>
    <row r="1157" spans="1:2">
      <c r="A1157" t="s">
        <v>1156</v>
      </c>
      <c r="B1157" t="s">
        <v>2933</v>
      </c>
    </row>
    <row r="1158" spans="1:2">
      <c r="A1158" t="s">
        <v>1157</v>
      </c>
      <c r="B1158" t="s">
        <v>2934</v>
      </c>
    </row>
    <row r="1159" spans="1:2">
      <c r="A1159" t="s">
        <v>1158</v>
      </c>
      <c r="B1159" t="s">
        <v>2935</v>
      </c>
    </row>
    <row r="1160" spans="1:2">
      <c r="A1160" t="s">
        <v>1159</v>
      </c>
      <c r="B1160" t="s">
        <v>2936</v>
      </c>
    </row>
    <row r="1161" spans="1:2">
      <c r="A1161" t="s">
        <v>1160</v>
      </c>
      <c r="B1161" t="s">
        <v>2937</v>
      </c>
    </row>
    <row r="1162" spans="1:2">
      <c r="A1162" t="s">
        <v>1161</v>
      </c>
      <c r="B1162" t="s">
        <v>2938</v>
      </c>
    </row>
    <row r="1163" spans="1:2">
      <c r="A1163" t="s">
        <v>1162</v>
      </c>
      <c r="B1163" t="s">
        <v>2939</v>
      </c>
    </row>
    <row r="1164" spans="1:2">
      <c r="A1164" t="s">
        <v>1163</v>
      </c>
      <c r="B1164" t="s">
        <v>2940</v>
      </c>
    </row>
    <row r="1165" spans="1:2">
      <c r="A1165" t="s">
        <v>1164</v>
      </c>
      <c r="B1165" t="s">
        <v>2941</v>
      </c>
    </row>
    <row r="1166" spans="1:2">
      <c r="A1166" t="s">
        <v>1165</v>
      </c>
      <c r="B1166" t="s">
        <v>2942</v>
      </c>
    </row>
    <row r="1167" spans="1:2">
      <c r="A1167" t="s">
        <v>1166</v>
      </c>
      <c r="B1167" t="s">
        <v>2943</v>
      </c>
    </row>
    <row r="1168" spans="1:2">
      <c r="A1168" t="s">
        <v>1167</v>
      </c>
      <c r="B1168" t="s">
        <v>2944</v>
      </c>
    </row>
    <row r="1169" spans="1:2">
      <c r="A1169" t="s">
        <v>1168</v>
      </c>
      <c r="B1169" t="s">
        <v>2945</v>
      </c>
    </row>
    <row r="1170" spans="1:2">
      <c r="A1170" t="s">
        <v>1169</v>
      </c>
      <c r="B1170" t="s">
        <v>2946</v>
      </c>
    </row>
    <row r="1171" spans="1:2">
      <c r="A1171" t="s">
        <v>1170</v>
      </c>
      <c r="B1171" t="s">
        <v>2947</v>
      </c>
    </row>
    <row r="1172" spans="1:2">
      <c r="A1172" t="s">
        <v>1171</v>
      </c>
      <c r="B1172" t="s">
        <v>2948</v>
      </c>
    </row>
    <row r="1173" spans="1:2">
      <c r="A1173" t="s">
        <v>1172</v>
      </c>
      <c r="B1173" t="s">
        <v>2949</v>
      </c>
    </row>
    <row r="1174" spans="1:2">
      <c r="A1174" t="s">
        <v>1173</v>
      </c>
      <c r="B1174" t="s">
        <v>2950</v>
      </c>
    </row>
    <row r="1175" spans="1:2">
      <c r="A1175" t="s">
        <v>1174</v>
      </c>
      <c r="B1175" t="s">
        <v>2951</v>
      </c>
    </row>
    <row r="1176" spans="1:2">
      <c r="A1176" t="s">
        <v>1175</v>
      </c>
      <c r="B1176" t="s">
        <v>2952</v>
      </c>
    </row>
    <row r="1177" spans="1:2">
      <c r="A1177" t="s">
        <v>1176</v>
      </c>
      <c r="B1177" t="s">
        <v>2953</v>
      </c>
    </row>
    <row r="1178" spans="1:2">
      <c r="A1178" t="s">
        <v>1177</v>
      </c>
      <c r="B1178" t="s">
        <v>2954</v>
      </c>
    </row>
    <row r="1179" spans="1:2">
      <c r="A1179" t="s">
        <v>1178</v>
      </c>
      <c r="B1179" t="s">
        <v>2955</v>
      </c>
    </row>
    <row r="1180" spans="1:2">
      <c r="A1180" t="s">
        <v>1179</v>
      </c>
      <c r="B1180" t="s">
        <v>2956</v>
      </c>
    </row>
    <row r="1181" spans="1:2">
      <c r="A1181" t="s">
        <v>1180</v>
      </c>
      <c r="B1181" t="s">
        <v>2957</v>
      </c>
    </row>
    <row r="1182" spans="1:2">
      <c r="A1182" t="s">
        <v>1181</v>
      </c>
      <c r="B1182" t="s">
        <v>2958</v>
      </c>
    </row>
    <row r="1183" spans="1:2">
      <c r="A1183" t="s">
        <v>1182</v>
      </c>
      <c r="B1183" t="s">
        <v>2959</v>
      </c>
    </row>
    <row r="1184" spans="1:2">
      <c r="A1184" t="s">
        <v>1183</v>
      </c>
      <c r="B1184" t="s">
        <v>2960</v>
      </c>
    </row>
    <row r="1185" spans="1:2">
      <c r="A1185" t="s">
        <v>1184</v>
      </c>
      <c r="B1185" t="s">
        <v>2961</v>
      </c>
    </row>
    <row r="1186" spans="1:2">
      <c r="A1186" t="s">
        <v>1185</v>
      </c>
      <c r="B1186" t="s">
        <v>2962</v>
      </c>
    </row>
    <row r="1187" spans="1:2">
      <c r="A1187" t="s">
        <v>1186</v>
      </c>
      <c r="B1187" t="s">
        <v>2963</v>
      </c>
    </row>
    <row r="1188" spans="1:2">
      <c r="A1188" t="s">
        <v>1187</v>
      </c>
      <c r="B1188" t="s">
        <v>2964</v>
      </c>
    </row>
    <row r="1189" spans="1:2">
      <c r="A1189" t="s">
        <v>1188</v>
      </c>
      <c r="B1189" t="s">
        <v>2965</v>
      </c>
    </row>
    <row r="1190" spans="1:2">
      <c r="A1190" t="s">
        <v>1189</v>
      </c>
      <c r="B1190" t="s">
        <v>2966</v>
      </c>
    </row>
    <row r="1191" spans="1:2">
      <c r="A1191" t="s">
        <v>1190</v>
      </c>
      <c r="B1191" t="s">
        <v>2967</v>
      </c>
    </row>
    <row r="1192" spans="1:2">
      <c r="A1192" t="s">
        <v>1191</v>
      </c>
      <c r="B1192" t="s">
        <v>2968</v>
      </c>
    </row>
    <row r="1193" spans="1:2">
      <c r="A1193" t="s">
        <v>1192</v>
      </c>
      <c r="B1193" t="s">
        <v>2969</v>
      </c>
    </row>
    <row r="1194" spans="1:2">
      <c r="A1194" t="s">
        <v>1193</v>
      </c>
      <c r="B1194" t="s">
        <v>2970</v>
      </c>
    </row>
    <row r="1195" spans="1:2">
      <c r="A1195" t="s">
        <v>1194</v>
      </c>
      <c r="B1195" t="s">
        <v>2971</v>
      </c>
    </row>
    <row r="1196" spans="1:2">
      <c r="A1196" t="s">
        <v>1195</v>
      </c>
      <c r="B1196" t="s">
        <v>2972</v>
      </c>
    </row>
    <row r="1197" spans="1:2">
      <c r="A1197" t="s">
        <v>1196</v>
      </c>
      <c r="B1197" t="s">
        <v>2973</v>
      </c>
    </row>
    <row r="1198" spans="1:2">
      <c r="A1198" t="s">
        <v>1197</v>
      </c>
      <c r="B1198" t="s">
        <v>2974</v>
      </c>
    </row>
    <row r="1199" spans="1:2">
      <c r="A1199" t="s">
        <v>1198</v>
      </c>
      <c r="B1199" t="s">
        <v>2975</v>
      </c>
    </row>
    <row r="1200" spans="1:2">
      <c r="A1200" t="s">
        <v>1199</v>
      </c>
      <c r="B1200" t="s">
        <v>2976</v>
      </c>
    </row>
    <row r="1201" spans="1:2">
      <c r="A1201" t="s">
        <v>1200</v>
      </c>
      <c r="B1201" t="s">
        <v>2977</v>
      </c>
    </row>
    <row r="1202" spans="1:2">
      <c r="A1202" t="s">
        <v>1201</v>
      </c>
      <c r="B1202" t="s">
        <v>2978</v>
      </c>
    </row>
    <row r="1203" spans="1:2">
      <c r="A1203" t="s">
        <v>1202</v>
      </c>
      <c r="B1203" t="s">
        <v>2979</v>
      </c>
    </row>
    <row r="1204" spans="1:2">
      <c r="A1204" t="s">
        <v>1203</v>
      </c>
      <c r="B1204" t="s">
        <v>2980</v>
      </c>
    </row>
    <row r="1205" spans="1:2">
      <c r="A1205" t="s">
        <v>1204</v>
      </c>
      <c r="B1205" t="s">
        <v>2981</v>
      </c>
    </row>
    <row r="1206" spans="1:2">
      <c r="A1206" t="s">
        <v>1205</v>
      </c>
      <c r="B1206" t="s">
        <v>2982</v>
      </c>
    </row>
    <row r="1207" spans="1:2">
      <c r="A1207" t="s">
        <v>1206</v>
      </c>
      <c r="B1207" t="s">
        <v>2983</v>
      </c>
    </row>
    <row r="1208" spans="1:2">
      <c r="A1208" t="s">
        <v>1207</v>
      </c>
      <c r="B1208" t="s">
        <v>2984</v>
      </c>
    </row>
    <row r="1209" spans="1:2">
      <c r="A1209" t="s">
        <v>1208</v>
      </c>
      <c r="B1209" t="s">
        <v>2985</v>
      </c>
    </row>
    <row r="1210" spans="1:2">
      <c r="A1210" t="s">
        <v>1209</v>
      </c>
      <c r="B1210" t="s">
        <v>2986</v>
      </c>
    </row>
    <row r="1211" spans="1:2">
      <c r="A1211" t="s">
        <v>1210</v>
      </c>
      <c r="B1211" t="s">
        <v>2987</v>
      </c>
    </row>
    <row r="1212" spans="1:2">
      <c r="A1212" t="s">
        <v>1211</v>
      </c>
      <c r="B1212" t="s">
        <v>2988</v>
      </c>
    </row>
    <row r="1213" spans="1:2">
      <c r="A1213" t="s">
        <v>1212</v>
      </c>
      <c r="B1213" t="s">
        <v>2989</v>
      </c>
    </row>
    <row r="1214" spans="1:2">
      <c r="A1214" t="s">
        <v>1213</v>
      </c>
      <c r="B1214" t="s">
        <v>2990</v>
      </c>
    </row>
    <row r="1215" spans="1:2">
      <c r="A1215" t="s">
        <v>1214</v>
      </c>
      <c r="B1215" t="s">
        <v>2991</v>
      </c>
    </row>
    <row r="1216" spans="1:2">
      <c r="A1216" t="s">
        <v>1215</v>
      </c>
      <c r="B1216" t="s">
        <v>2992</v>
      </c>
    </row>
    <row r="1217" spans="1:2">
      <c r="A1217" t="s">
        <v>1216</v>
      </c>
      <c r="B1217" t="s">
        <v>2993</v>
      </c>
    </row>
    <row r="1218" spans="1:2">
      <c r="A1218" t="s">
        <v>1217</v>
      </c>
      <c r="B1218" t="s">
        <v>2994</v>
      </c>
    </row>
    <row r="1219" spans="1:2">
      <c r="A1219" t="s">
        <v>1218</v>
      </c>
      <c r="B1219" t="s">
        <v>2995</v>
      </c>
    </row>
    <row r="1220" spans="1:2">
      <c r="A1220" t="s">
        <v>1219</v>
      </c>
      <c r="B1220" t="s">
        <v>2996</v>
      </c>
    </row>
    <row r="1221" spans="1:2">
      <c r="A1221" t="s">
        <v>1220</v>
      </c>
      <c r="B1221" t="s">
        <v>2997</v>
      </c>
    </row>
    <row r="1222" spans="1:2">
      <c r="A1222" t="s">
        <v>1221</v>
      </c>
      <c r="B1222" t="s">
        <v>2998</v>
      </c>
    </row>
    <row r="1223" spans="1:2">
      <c r="A1223" t="s">
        <v>1222</v>
      </c>
      <c r="B1223" t="s">
        <v>2999</v>
      </c>
    </row>
    <row r="1224" spans="1:2">
      <c r="A1224" t="s">
        <v>1223</v>
      </c>
      <c r="B1224" t="s">
        <v>3000</v>
      </c>
    </row>
    <row r="1225" spans="1:2">
      <c r="A1225" t="s">
        <v>1224</v>
      </c>
      <c r="B1225" t="s">
        <v>3001</v>
      </c>
    </row>
    <row r="1226" spans="1:2">
      <c r="A1226" t="s">
        <v>1225</v>
      </c>
      <c r="B1226" t="s">
        <v>3002</v>
      </c>
    </row>
    <row r="1227" spans="1:2">
      <c r="A1227" t="s">
        <v>1226</v>
      </c>
      <c r="B1227" t="s">
        <v>3003</v>
      </c>
    </row>
    <row r="1228" spans="1:2">
      <c r="A1228" t="s">
        <v>1227</v>
      </c>
      <c r="B1228" t="s">
        <v>3004</v>
      </c>
    </row>
    <row r="1229" spans="1:2">
      <c r="A1229" t="s">
        <v>1228</v>
      </c>
      <c r="B1229" t="s">
        <v>3005</v>
      </c>
    </row>
    <row r="1230" spans="1:2">
      <c r="A1230" t="s">
        <v>1229</v>
      </c>
      <c r="B1230" t="s">
        <v>3006</v>
      </c>
    </row>
    <row r="1231" spans="1:2">
      <c r="A1231" t="s">
        <v>1230</v>
      </c>
      <c r="B1231" t="s">
        <v>3007</v>
      </c>
    </row>
    <row r="1232" spans="1:2">
      <c r="A1232" t="s">
        <v>1231</v>
      </c>
      <c r="B1232" t="s">
        <v>3008</v>
      </c>
    </row>
    <row r="1233" spans="1:2">
      <c r="A1233" t="s">
        <v>1232</v>
      </c>
      <c r="B1233" t="s">
        <v>3009</v>
      </c>
    </row>
    <row r="1234" spans="1:2">
      <c r="A1234" t="s">
        <v>1233</v>
      </c>
      <c r="B1234" t="s">
        <v>3010</v>
      </c>
    </row>
    <row r="1235" spans="1:2">
      <c r="A1235" t="s">
        <v>1234</v>
      </c>
      <c r="B1235" t="s">
        <v>3011</v>
      </c>
    </row>
    <row r="1236" spans="1:2">
      <c r="A1236" t="s">
        <v>1235</v>
      </c>
      <c r="B1236" t="s">
        <v>3012</v>
      </c>
    </row>
    <row r="1237" spans="1:2">
      <c r="A1237" t="s">
        <v>1236</v>
      </c>
      <c r="B1237" t="s">
        <v>3013</v>
      </c>
    </row>
    <row r="1238" spans="1:2">
      <c r="A1238" t="s">
        <v>1237</v>
      </c>
      <c r="B1238" t="s">
        <v>3014</v>
      </c>
    </row>
    <row r="1239" spans="1:2">
      <c r="A1239" t="s">
        <v>1238</v>
      </c>
      <c r="B1239" t="s">
        <v>3015</v>
      </c>
    </row>
    <row r="1240" spans="1:2">
      <c r="A1240" t="s">
        <v>1239</v>
      </c>
      <c r="B1240" t="s">
        <v>3016</v>
      </c>
    </row>
    <row r="1241" spans="1:2">
      <c r="A1241" t="s">
        <v>1240</v>
      </c>
      <c r="B1241" t="s">
        <v>3017</v>
      </c>
    </row>
    <row r="1242" spans="1:2">
      <c r="A1242" t="s">
        <v>1241</v>
      </c>
      <c r="B1242" t="s">
        <v>3018</v>
      </c>
    </row>
    <row r="1243" spans="1:2">
      <c r="A1243" t="s">
        <v>1242</v>
      </c>
      <c r="B1243" t="s">
        <v>3019</v>
      </c>
    </row>
    <row r="1244" spans="1:2">
      <c r="A1244" t="s">
        <v>1243</v>
      </c>
      <c r="B1244" t="s">
        <v>3020</v>
      </c>
    </row>
    <row r="1245" spans="1:2">
      <c r="A1245" t="s">
        <v>1244</v>
      </c>
      <c r="B1245" t="s">
        <v>3021</v>
      </c>
    </row>
    <row r="1246" spans="1:2">
      <c r="A1246" t="s">
        <v>1245</v>
      </c>
      <c r="B1246" t="s">
        <v>3022</v>
      </c>
    </row>
    <row r="1247" spans="1:2">
      <c r="A1247" t="s">
        <v>1246</v>
      </c>
      <c r="B1247" t="s">
        <v>3023</v>
      </c>
    </row>
    <row r="1248" spans="1:2">
      <c r="A1248" t="s">
        <v>1247</v>
      </c>
      <c r="B1248" t="s">
        <v>3024</v>
      </c>
    </row>
    <row r="1249" spans="1:2">
      <c r="A1249" t="s">
        <v>1248</v>
      </c>
      <c r="B1249" t="s">
        <v>3025</v>
      </c>
    </row>
    <row r="1250" spans="1:2">
      <c r="A1250" t="s">
        <v>1249</v>
      </c>
      <c r="B1250" t="s">
        <v>3026</v>
      </c>
    </row>
    <row r="1251" spans="1:2">
      <c r="A1251" t="s">
        <v>1250</v>
      </c>
      <c r="B1251" t="s">
        <v>3027</v>
      </c>
    </row>
    <row r="1252" spans="1:2">
      <c r="A1252" t="s">
        <v>1251</v>
      </c>
      <c r="B1252" t="s">
        <v>3028</v>
      </c>
    </row>
    <row r="1253" spans="1:2">
      <c r="A1253" t="s">
        <v>1252</v>
      </c>
      <c r="B1253" t="s">
        <v>3029</v>
      </c>
    </row>
    <row r="1254" spans="1:2">
      <c r="A1254" t="s">
        <v>1253</v>
      </c>
      <c r="B1254" t="s">
        <v>3030</v>
      </c>
    </row>
    <row r="1255" spans="1:2">
      <c r="A1255" t="s">
        <v>1254</v>
      </c>
      <c r="B1255" t="s">
        <v>3031</v>
      </c>
    </row>
    <row r="1256" spans="1:2">
      <c r="A1256" t="s">
        <v>1255</v>
      </c>
      <c r="B1256" t="s">
        <v>3032</v>
      </c>
    </row>
    <row r="1257" spans="1:2">
      <c r="A1257" t="s">
        <v>1256</v>
      </c>
      <c r="B1257" t="s">
        <v>3033</v>
      </c>
    </row>
    <row r="1258" spans="1:2">
      <c r="A1258" t="s">
        <v>1257</v>
      </c>
      <c r="B1258" t="s">
        <v>3034</v>
      </c>
    </row>
    <row r="1259" spans="1:2">
      <c r="A1259" t="s">
        <v>1258</v>
      </c>
      <c r="B1259" t="s">
        <v>3035</v>
      </c>
    </row>
    <row r="1260" spans="1:2">
      <c r="A1260" t="s">
        <v>1259</v>
      </c>
      <c r="B1260" t="s">
        <v>3036</v>
      </c>
    </row>
    <row r="1261" spans="1:2">
      <c r="A1261" t="s">
        <v>1260</v>
      </c>
      <c r="B1261" t="s">
        <v>3037</v>
      </c>
    </row>
    <row r="1262" spans="1:2">
      <c r="A1262" t="s">
        <v>1261</v>
      </c>
      <c r="B1262" t="s">
        <v>3038</v>
      </c>
    </row>
    <row r="1263" spans="1:2">
      <c r="A1263" t="s">
        <v>1262</v>
      </c>
      <c r="B1263" t="s">
        <v>3039</v>
      </c>
    </row>
    <row r="1264" spans="1:2">
      <c r="A1264" t="s">
        <v>1263</v>
      </c>
      <c r="B1264" t="s">
        <v>3040</v>
      </c>
    </row>
    <row r="1265" spans="1:2">
      <c r="A1265" t="s">
        <v>1264</v>
      </c>
      <c r="B1265" t="s">
        <v>3041</v>
      </c>
    </row>
    <row r="1266" spans="1:2">
      <c r="A1266" t="s">
        <v>1265</v>
      </c>
      <c r="B1266" t="s">
        <v>3042</v>
      </c>
    </row>
    <row r="1267" spans="1:2">
      <c r="A1267" t="s">
        <v>1266</v>
      </c>
      <c r="B1267" t="s">
        <v>3043</v>
      </c>
    </row>
    <row r="1268" spans="1:2">
      <c r="A1268" t="s">
        <v>1267</v>
      </c>
      <c r="B1268" t="s">
        <v>3044</v>
      </c>
    </row>
    <row r="1269" spans="1:2">
      <c r="A1269" t="s">
        <v>1268</v>
      </c>
      <c r="B1269" t="s">
        <v>3045</v>
      </c>
    </row>
    <row r="1270" spans="1:2">
      <c r="A1270" t="s">
        <v>1269</v>
      </c>
      <c r="B1270" t="s">
        <v>3046</v>
      </c>
    </row>
    <row r="1271" spans="1:2">
      <c r="A1271" t="s">
        <v>1270</v>
      </c>
      <c r="B1271" t="s">
        <v>3047</v>
      </c>
    </row>
    <row r="1272" spans="1:2">
      <c r="A1272" t="s">
        <v>1271</v>
      </c>
      <c r="B1272" t="s">
        <v>3048</v>
      </c>
    </row>
    <row r="1273" spans="1:2">
      <c r="A1273" t="s">
        <v>1272</v>
      </c>
      <c r="B1273" t="s">
        <v>3049</v>
      </c>
    </row>
    <row r="1274" spans="1:2">
      <c r="A1274" t="s">
        <v>1273</v>
      </c>
      <c r="B1274" t="s">
        <v>3050</v>
      </c>
    </row>
    <row r="1275" spans="1:2">
      <c r="A1275" t="s">
        <v>1274</v>
      </c>
      <c r="B1275" t="s">
        <v>3051</v>
      </c>
    </row>
    <row r="1276" spans="1:2">
      <c r="A1276" t="s">
        <v>1275</v>
      </c>
      <c r="B1276" t="s">
        <v>3052</v>
      </c>
    </row>
    <row r="1277" spans="1:2">
      <c r="A1277" t="s">
        <v>1276</v>
      </c>
      <c r="B1277" t="s">
        <v>3053</v>
      </c>
    </row>
    <row r="1278" spans="1:2">
      <c r="A1278" t="s">
        <v>1277</v>
      </c>
      <c r="B1278" t="s">
        <v>3054</v>
      </c>
    </row>
    <row r="1279" spans="1:2">
      <c r="A1279" t="s">
        <v>1278</v>
      </c>
      <c r="B1279" t="s">
        <v>3055</v>
      </c>
    </row>
    <row r="1280" spans="1:2">
      <c r="A1280" t="s">
        <v>1279</v>
      </c>
      <c r="B1280" t="s">
        <v>3056</v>
      </c>
    </row>
    <row r="1281" spans="1:2">
      <c r="A1281" t="s">
        <v>1280</v>
      </c>
      <c r="B1281" t="s">
        <v>3057</v>
      </c>
    </row>
    <row r="1282" spans="1:2">
      <c r="A1282" t="s">
        <v>1281</v>
      </c>
      <c r="B1282" t="s">
        <v>3058</v>
      </c>
    </row>
    <row r="1283" spans="1:2">
      <c r="A1283" t="s">
        <v>1282</v>
      </c>
      <c r="B1283" t="s">
        <v>3059</v>
      </c>
    </row>
    <row r="1284" spans="1:2">
      <c r="A1284" t="s">
        <v>1283</v>
      </c>
      <c r="B1284" t="s">
        <v>3060</v>
      </c>
    </row>
    <row r="1285" spans="1:2">
      <c r="A1285" t="s">
        <v>1284</v>
      </c>
      <c r="B1285" t="s">
        <v>3061</v>
      </c>
    </row>
    <row r="1286" spans="1:2">
      <c r="A1286" t="s">
        <v>1285</v>
      </c>
      <c r="B1286" t="s">
        <v>3062</v>
      </c>
    </row>
    <row r="1287" spans="1:2">
      <c r="A1287" t="s">
        <v>1286</v>
      </c>
      <c r="B1287" t="s">
        <v>3063</v>
      </c>
    </row>
    <row r="1288" spans="1:2">
      <c r="A1288" t="s">
        <v>1287</v>
      </c>
      <c r="B1288" t="s">
        <v>3064</v>
      </c>
    </row>
    <row r="1289" spans="1:2">
      <c r="A1289" t="s">
        <v>1288</v>
      </c>
      <c r="B1289" t="s">
        <v>3065</v>
      </c>
    </row>
    <row r="1290" spans="1:2">
      <c r="A1290" t="s">
        <v>1289</v>
      </c>
      <c r="B1290" t="s">
        <v>3066</v>
      </c>
    </row>
    <row r="1291" spans="1:2">
      <c r="A1291" t="s">
        <v>1290</v>
      </c>
      <c r="B1291" t="s">
        <v>3067</v>
      </c>
    </row>
    <row r="1292" spans="1:2">
      <c r="A1292" t="s">
        <v>1291</v>
      </c>
      <c r="B1292" t="s">
        <v>3068</v>
      </c>
    </row>
    <row r="1293" spans="1:2">
      <c r="A1293" t="s">
        <v>1292</v>
      </c>
      <c r="B1293" t="s">
        <v>3069</v>
      </c>
    </row>
    <row r="1294" spans="1:2">
      <c r="A1294" t="s">
        <v>1293</v>
      </c>
      <c r="B1294" t="s">
        <v>3070</v>
      </c>
    </row>
    <row r="1295" spans="1:2">
      <c r="A1295" t="s">
        <v>1294</v>
      </c>
      <c r="B1295" t="s">
        <v>3071</v>
      </c>
    </row>
    <row r="1296" spans="1:2">
      <c r="A1296" t="s">
        <v>1295</v>
      </c>
      <c r="B1296" t="s">
        <v>3072</v>
      </c>
    </row>
    <row r="1297" spans="1:2">
      <c r="A1297" t="s">
        <v>1296</v>
      </c>
      <c r="B1297" t="s">
        <v>3073</v>
      </c>
    </row>
    <row r="1298" spans="1:2">
      <c r="A1298" t="s">
        <v>1297</v>
      </c>
      <c r="B1298" t="s">
        <v>3074</v>
      </c>
    </row>
    <row r="1299" spans="1:2">
      <c r="A1299" t="s">
        <v>1298</v>
      </c>
      <c r="B1299" t="s">
        <v>3075</v>
      </c>
    </row>
    <row r="1300" spans="1:2">
      <c r="A1300" t="s">
        <v>1299</v>
      </c>
      <c r="B1300" t="s">
        <v>3076</v>
      </c>
    </row>
    <row r="1301" spans="1:2">
      <c r="A1301" t="s">
        <v>1300</v>
      </c>
      <c r="B1301" t="s">
        <v>3077</v>
      </c>
    </row>
    <row r="1302" spans="1:2">
      <c r="A1302" t="s">
        <v>1301</v>
      </c>
      <c r="B1302" t="s">
        <v>3078</v>
      </c>
    </row>
    <row r="1303" spans="1:2">
      <c r="A1303" t="s">
        <v>1302</v>
      </c>
      <c r="B1303" t="s">
        <v>3079</v>
      </c>
    </row>
    <row r="1304" spans="1:2">
      <c r="A1304" t="s">
        <v>1303</v>
      </c>
      <c r="B1304" t="s">
        <v>3080</v>
      </c>
    </row>
    <row r="1305" spans="1:2">
      <c r="A1305" t="s">
        <v>1304</v>
      </c>
      <c r="B1305" t="s">
        <v>3081</v>
      </c>
    </row>
    <row r="1306" spans="1:2">
      <c r="A1306" t="s">
        <v>1305</v>
      </c>
      <c r="B1306" t="s">
        <v>3082</v>
      </c>
    </row>
    <row r="1307" spans="1:2">
      <c r="A1307" t="s">
        <v>1306</v>
      </c>
      <c r="B1307" t="s">
        <v>3083</v>
      </c>
    </row>
    <row r="1308" spans="1:2">
      <c r="A1308" t="s">
        <v>1307</v>
      </c>
      <c r="B1308" t="s">
        <v>3084</v>
      </c>
    </row>
    <row r="1309" spans="1:2">
      <c r="A1309" t="s">
        <v>1308</v>
      </c>
      <c r="B1309" t="s">
        <v>3085</v>
      </c>
    </row>
    <row r="1310" spans="1:2">
      <c r="A1310" t="s">
        <v>1309</v>
      </c>
      <c r="B1310" t="s">
        <v>3086</v>
      </c>
    </row>
    <row r="1311" spans="1:2">
      <c r="A1311" t="s">
        <v>1310</v>
      </c>
      <c r="B1311" t="s">
        <v>3087</v>
      </c>
    </row>
    <row r="1312" spans="1:2">
      <c r="A1312" t="s">
        <v>1311</v>
      </c>
      <c r="B1312" t="s">
        <v>3088</v>
      </c>
    </row>
    <row r="1313" spans="1:2">
      <c r="A1313" t="s">
        <v>1312</v>
      </c>
      <c r="B1313" t="s">
        <v>3089</v>
      </c>
    </row>
    <row r="1314" spans="1:2">
      <c r="A1314" t="s">
        <v>1313</v>
      </c>
      <c r="B1314" t="s">
        <v>3090</v>
      </c>
    </row>
    <row r="1315" spans="1:2">
      <c r="A1315" t="s">
        <v>1314</v>
      </c>
      <c r="B1315" t="s">
        <v>3091</v>
      </c>
    </row>
    <row r="1316" spans="1:2">
      <c r="A1316" t="s">
        <v>1315</v>
      </c>
      <c r="B1316" t="s">
        <v>3092</v>
      </c>
    </row>
    <row r="1317" spans="1:2">
      <c r="A1317" t="s">
        <v>1316</v>
      </c>
      <c r="B1317" t="s">
        <v>3093</v>
      </c>
    </row>
    <row r="1318" spans="1:2">
      <c r="A1318" t="s">
        <v>1317</v>
      </c>
      <c r="B1318" t="s">
        <v>3094</v>
      </c>
    </row>
    <row r="1319" spans="1:2">
      <c r="A1319" t="s">
        <v>1318</v>
      </c>
      <c r="B1319" t="s">
        <v>3095</v>
      </c>
    </row>
    <row r="1320" spans="1:2">
      <c r="A1320" t="s">
        <v>1319</v>
      </c>
      <c r="B1320" t="s">
        <v>3096</v>
      </c>
    </row>
    <row r="1321" spans="1:2">
      <c r="A1321" t="s">
        <v>1320</v>
      </c>
      <c r="B1321" t="s">
        <v>3097</v>
      </c>
    </row>
    <row r="1322" spans="1:2">
      <c r="A1322" t="s">
        <v>1321</v>
      </c>
      <c r="B1322" t="s">
        <v>3098</v>
      </c>
    </row>
    <row r="1323" spans="1:2">
      <c r="A1323" t="s">
        <v>1322</v>
      </c>
      <c r="B1323" t="s">
        <v>3099</v>
      </c>
    </row>
    <row r="1324" spans="1:2">
      <c r="A1324" t="s">
        <v>1323</v>
      </c>
      <c r="B1324" t="s">
        <v>3100</v>
      </c>
    </row>
    <row r="1325" spans="1:2">
      <c r="A1325" t="s">
        <v>1324</v>
      </c>
      <c r="B1325" t="s">
        <v>3101</v>
      </c>
    </row>
    <row r="1326" spans="1:2">
      <c r="A1326" t="s">
        <v>1325</v>
      </c>
      <c r="B1326" t="s">
        <v>3102</v>
      </c>
    </row>
    <row r="1327" spans="1:2">
      <c r="A1327" t="s">
        <v>1326</v>
      </c>
      <c r="B1327" t="s">
        <v>3103</v>
      </c>
    </row>
    <row r="1328" spans="1:2">
      <c r="A1328" t="s">
        <v>1327</v>
      </c>
      <c r="B1328" t="s">
        <v>3104</v>
      </c>
    </row>
    <row r="1329" spans="1:2">
      <c r="A1329" t="s">
        <v>1328</v>
      </c>
      <c r="B1329" t="s">
        <v>3105</v>
      </c>
    </row>
    <row r="1330" spans="1:2">
      <c r="A1330" t="s">
        <v>1329</v>
      </c>
      <c r="B1330" t="s">
        <v>3106</v>
      </c>
    </row>
    <row r="1331" spans="1:2">
      <c r="A1331" t="s">
        <v>1330</v>
      </c>
      <c r="B1331" t="s">
        <v>3107</v>
      </c>
    </row>
    <row r="1332" spans="1:2">
      <c r="A1332" t="s">
        <v>1331</v>
      </c>
      <c r="B1332" t="s">
        <v>3108</v>
      </c>
    </row>
    <row r="1333" spans="1:2">
      <c r="A1333" t="s">
        <v>1332</v>
      </c>
      <c r="B1333" t="s">
        <v>3109</v>
      </c>
    </row>
    <row r="1334" spans="1:2">
      <c r="A1334" t="s">
        <v>1333</v>
      </c>
      <c r="B1334" t="s">
        <v>3110</v>
      </c>
    </row>
    <row r="1335" spans="1:2">
      <c r="A1335" t="s">
        <v>1334</v>
      </c>
      <c r="B1335" t="s">
        <v>3111</v>
      </c>
    </row>
    <row r="1336" spans="1:2">
      <c r="A1336" t="s">
        <v>1335</v>
      </c>
      <c r="B1336" t="s">
        <v>3112</v>
      </c>
    </row>
    <row r="1337" spans="1:2">
      <c r="A1337" t="s">
        <v>1336</v>
      </c>
      <c r="B1337" t="s">
        <v>3113</v>
      </c>
    </row>
    <row r="1338" spans="1:2">
      <c r="A1338" t="s">
        <v>1337</v>
      </c>
      <c r="B1338" t="s">
        <v>3114</v>
      </c>
    </row>
    <row r="1339" spans="1:2">
      <c r="A1339" t="s">
        <v>1338</v>
      </c>
      <c r="B1339" t="s">
        <v>3115</v>
      </c>
    </row>
    <row r="1340" spans="1:2">
      <c r="A1340" t="s">
        <v>1339</v>
      </c>
      <c r="B1340" t="s">
        <v>3116</v>
      </c>
    </row>
    <row r="1341" spans="1:2">
      <c r="A1341" t="s">
        <v>1340</v>
      </c>
      <c r="B1341" t="s">
        <v>3117</v>
      </c>
    </row>
    <row r="1342" spans="1:2">
      <c r="A1342" t="s">
        <v>1341</v>
      </c>
      <c r="B1342" t="s">
        <v>3118</v>
      </c>
    </row>
    <row r="1343" spans="1:2">
      <c r="A1343" t="s">
        <v>1342</v>
      </c>
      <c r="B1343" t="s">
        <v>3119</v>
      </c>
    </row>
    <row r="1344" spans="1:2">
      <c r="A1344" t="s">
        <v>1343</v>
      </c>
      <c r="B1344" t="s">
        <v>3120</v>
      </c>
    </row>
    <row r="1345" spans="1:2">
      <c r="A1345" t="s">
        <v>1344</v>
      </c>
      <c r="B1345" t="s">
        <v>3121</v>
      </c>
    </row>
    <row r="1346" spans="1:2">
      <c r="A1346" t="s">
        <v>1345</v>
      </c>
      <c r="B1346" t="s">
        <v>3122</v>
      </c>
    </row>
    <row r="1347" spans="1:2">
      <c r="A1347" t="s">
        <v>1346</v>
      </c>
      <c r="B1347" t="s">
        <v>3123</v>
      </c>
    </row>
    <row r="1348" spans="1:2">
      <c r="A1348" t="s">
        <v>1347</v>
      </c>
      <c r="B1348" t="s">
        <v>3124</v>
      </c>
    </row>
    <row r="1349" spans="1:2">
      <c r="A1349" t="s">
        <v>1348</v>
      </c>
      <c r="B1349" t="s">
        <v>3125</v>
      </c>
    </row>
    <row r="1350" spans="1:2">
      <c r="A1350" t="s">
        <v>1349</v>
      </c>
      <c r="B1350" t="s">
        <v>3126</v>
      </c>
    </row>
    <row r="1351" spans="1:2">
      <c r="A1351" t="s">
        <v>1350</v>
      </c>
      <c r="B1351" t="s">
        <v>3127</v>
      </c>
    </row>
    <row r="1352" spans="1:2">
      <c r="A1352" t="s">
        <v>1351</v>
      </c>
      <c r="B1352" t="s">
        <v>3128</v>
      </c>
    </row>
    <row r="1353" spans="1:2">
      <c r="A1353" t="s">
        <v>1352</v>
      </c>
      <c r="B1353" t="s">
        <v>3129</v>
      </c>
    </row>
    <row r="1354" spans="1:2">
      <c r="A1354" t="s">
        <v>1353</v>
      </c>
      <c r="B1354" t="s">
        <v>3130</v>
      </c>
    </row>
    <row r="1355" spans="1:2">
      <c r="A1355" t="s">
        <v>1354</v>
      </c>
      <c r="B1355" t="s">
        <v>3131</v>
      </c>
    </row>
    <row r="1356" spans="1:2">
      <c r="A1356" t="s">
        <v>1355</v>
      </c>
      <c r="B1356" t="s">
        <v>3132</v>
      </c>
    </row>
    <row r="1357" spans="1:2">
      <c r="A1357" t="s">
        <v>1356</v>
      </c>
      <c r="B1357" t="s">
        <v>3133</v>
      </c>
    </row>
    <row r="1358" spans="1:2">
      <c r="A1358" t="s">
        <v>1357</v>
      </c>
      <c r="B1358" t="s">
        <v>3134</v>
      </c>
    </row>
    <row r="1359" spans="1:2">
      <c r="A1359" t="s">
        <v>1358</v>
      </c>
      <c r="B1359" t="s">
        <v>3135</v>
      </c>
    </row>
    <row r="1360" spans="1:2">
      <c r="A1360" t="s">
        <v>1359</v>
      </c>
      <c r="B1360" t="s">
        <v>3136</v>
      </c>
    </row>
    <row r="1361" spans="1:2">
      <c r="A1361" t="s">
        <v>1360</v>
      </c>
      <c r="B1361" t="s">
        <v>3137</v>
      </c>
    </row>
    <row r="1362" spans="1:2">
      <c r="A1362" t="s">
        <v>1361</v>
      </c>
      <c r="B1362" t="s">
        <v>3138</v>
      </c>
    </row>
    <row r="1363" spans="1:2">
      <c r="A1363" t="s">
        <v>1362</v>
      </c>
      <c r="B1363" t="s">
        <v>3139</v>
      </c>
    </row>
    <row r="1364" spans="1:2">
      <c r="A1364" t="s">
        <v>1363</v>
      </c>
      <c r="B1364" t="s">
        <v>3140</v>
      </c>
    </row>
    <row r="1365" spans="1:2">
      <c r="A1365" t="s">
        <v>1364</v>
      </c>
      <c r="B1365" t="s">
        <v>3141</v>
      </c>
    </row>
    <row r="1366" spans="1:2">
      <c r="A1366" t="s">
        <v>1365</v>
      </c>
      <c r="B1366" t="s">
        <v>3142</v>
      </c>
    </row>
    <row r="1367" spans="1:2">
      <c r="A1367" t="s">
        <v>1366</v>
      </c>
      <c r="B1367" t="s">
        <v>3143</v>
      </c>
    </row>
    <row r="1368" spans="1:2">
      <c r="A1368" t="s">
        <v>1367</v>
      </c>
      <c r="B1368" t="s">
        <v>3144</v>
      </c>
    </row>
    <row r="1369" spans="1:2">
      <c r="A1369" t="s">
        <v>1368</v>
      </c>
      <c r="B1369" t="s">
        <v>3145</v>
      </c>
    </row>
    <row r="1370" spans="1:2">
      <c r="A1370" t="s">
        <v>1369</v>
      </c>
      <c r="B1370" t="s">
        <v>3146</v>
      </c>
    </row>
    <row r="1371" spans="1:2">
      <c r="A1371" t="s">
        <v>1370</v>
      </c>
      <c r="B1371" t="s">
        <v>3147</v>
      </c>
    </row>
    <row r="1372" spans="1:2">
      <c r="A1372" t="s">
        <v>1371</v>
      </c>
      <c r="B1372" t="s">
        <v>3148</v>
      </c>
    </row>
    <row r="1373" spans="1:2">
      <c r="A1373" t="s">
        <v>1372</v>
      </c>
      <c r="B1373" t="s">
        <v>3149</v>
      </c>
    </row>
    <row r="1374" spans="1:2">
      <c r="A1374" t="s">
        <v>1373</v>
      </c>
      <c r="B1374" t="s">
        <v>3150</v>
      </c>
    </row>
    <row r="1375" spans="1:2">
      <c r="A1375" t="s">
        <v>1374</v>
      </c>
      <c r="B1375" t="s">
        <v>3151</v>
      </c>
    </row>
    <row r="1376" spans="1:2">
      <c r="A1376" t="s">
        <v>1375</v>
      </c>
      <c r="B1376" t="s">
        <v>3152</v>
      </c>
    </row>
    <row r="1377" spans="1:2">
      <c r="A1377" t="s">
        <v>1376</v>
      </c>
      <c r="B1377" t="s">
        <v>3153</v>
      </c>
    </row>
    <row r="1378" spans="1:2">
      <c r="A1378" t="s">
        <v>1377</v>
      </c>
      <c r="B1378" t="s">
        <v>3154</v>
      </c>
    </row>
    <row r="1379" spans="1:2">
      <c r="A1379" t="s">
        <v>1378</v>
      </c>
      <c r="B1379" t="s">
        <v>3155</v>
      </c>
    </row>
    <row r="1380" spans="1:2">
      <c r="A1380" t="s">
        <v>1379</v>
      </c>
      <c r="B1380" t="s">
        <v>3156</v>
      </c>
    </row>
    <row r="1381" spans="1:2">
      <c r="A1381" t="s">
        <v>1380</v>
      </c>
      <c r="B1381" t="s">
        <v>3157</v>
      </c>
    </row>
    <row r="1382" spans="1:2">
      <c r="A1382" t="s">
        <v>1381</v>
      </c>
      <c r="B1382" t="s">
        <v>3158</v>
      </c>
    </row>
    <row r="1383" spans="1:2">
      <c r="A1383" t="s">
        <v>1382</v>
      </c>
      <c r="B1383" t="s">
        <v>3159</v>
      </c>
    </row>
    <row r="1384" spans="1:2">
      <c r="A1384" t="s">
        <v>1383</v>
      </c>
      <c r="B1384" t="s">
        <v>3160</v>
      </c>
    </row>
    <row r="1385" spans="1:2">
      <c r="A1385" t="s">
        <v>1384</v>
      </c>
      <c r="B1385" t="s">
        <v>3161</v>
      </c>
    </row>
    <row r="1386" spans="1:2">
      <c r="A1386" t="s">
        <v>1385</v>
      </c>
      <c r="B1386" t="s">
        <v>3162</v>
      </c>
    </row>
    <row r="1387" spans="1:2">
      <c r="A1387" t="s">
        <v>1386</v>
      </c>
      <c r="B1387" t="s">
        <v>3163</v>
      </c>
    </row>
    <row r="1388" spans="1:2">
      <c r="A1388" t="s">
        <v>1387</v>
      </c>
      <c r="B1388" t="s">
        <v>3164</v>
      </c>
    </row>
    <row r="1389" spans="1:2">
      <c r="A1389" t="s">
        <v>1388</v>
      </c>
      <c r="B1389" t="s">
        <v>3165</v>
      </c>
    </row>
    <row r="1390" spans="1:2">
      <c r="A1390" t="s">
        <v>1389</v>
      </c>
      <c r="B1390" t="s">
        <v>3166</v>
      </c>
    </row>
    <row r="1391" spans="1:2">
      <c r="A1391" t="s">
        <v>1390</v>
      </c>
      <c r="B1391" t="s">
        <v>3167</v>
      </c>
    </row>
    <row r="1392" spans="1:2">
      <c r="A1392" t="s">
        <v>1391</v>
      </c>
      <c r="B1392" t="s">
        <v>3168</v>
      </c>
    </row>
    <row r="1393" spans="1:2">
      <c r="A1393" t="s">
        <v>1392</v>
      </c>
      <c r="B1393" t="s">
        <v>3169</v>
      </c>
    </row>
    <row r="1394" spans="1:2">
      <c r="A1394" t="s">
        <v>1393</v>
      </c>
      <c r="B1394" t="s">
        <v>3170</v>
      </c>
    </row>
    <row r="1395" spans="1:2">
      <c r="A1395" t="s">
        <v>1394</v>
      </c>
      <c r="B1395" t="s">
        <v>3171</v>
      </c>
    </row>
    <row r="1396" spans="1:2">
      <c r="A1396" t="s">
        <v>1395</v>
      </c>
      <c r="B1396" t="s">
        <v>3172</v>
      </c>
    </row>
    <row r="1397" spans="1:2">
      <c r="A1397" t="s">
        <v>1396</v>
      </c>
      <c r="B1397" t="s">
        <v>3173</v>
      </c>
    </row>
    <row r="1398" spans="1:2">
      <c r="A1398" t="s">
        <v>1397</v>
      </c>
      <c r="B1398" t="s">
        <v>3174</v>
      </c>
    </row>
    <row r="1399" spans="1:2">
      <c r="A1399" t="s">
        <v>1398</v>
      </c>
      <c r="B1399" t="s">
        <v>3175</v>
      </c>
    </row>
    <row r="1400" spans="1:2">
      <c r="A1400" t="s">
        <v>1399</v>
      </c>
      <c r="B1400" t="s">
        <v>3176</v>
      </c>
    </row>
    <row r="1401" spans="1:2">
      <c r="A1401" t="s">
        <v>1400</v>
      </c>
      <c r="B1401" t="s">
        <v>3177</v>
      </c>
    </row>
    <row r="1402" spans="1:2">
      <c r="A1402" t="s">
        <v>1401</v>
      </c>
      <c r="B1402" t="s">
        <v>3178</v>
      </c>
    </row>
    <row r="1403" spans="1:2">
      <c r="A1403" t="s">
        <v>1402</v>
      </c>
      <c r="B1403" t="s">
        <v>3179</v>
      </c>
    </row>
    <row r="1404" spans="1:2">
      <c r="A1404" t="s">
        <v>1403</v>
      </c>
      <c r="B1404" t="s">
        <v>3180</v>
      </c>
    </row>
    <row r="1405" spans="1:2">
      <c r="A1405" t="s">
        <v>1404</v>
      </c>
      <c r="B1405" t="s">
        <v>3181</v>
      </c>
    </row>
    <row r="1406" spans="1:2">
      <c r="A1406" t="s">
        <v>1405</v>
      </c>
      <c r="B1406" t="s">
        <v>3182</v>
      </c>
    </row>
    <row r="1407" spans="1:2">
      <c r="A1407" t="s">
        <v>1406</v>
      </c>
      <c r="B1407" t="s">
        <v>3183</v>
      </c>
    </row>
    <row r="1408" spans="1:2">
      <c r="A1408" t="s">
        <v>1407</v>
      </c>
      <c r="B1408" t="s">
        <v>3184</v>
      </c>
    </row>
    <row r="1409" spans="1:2">
      <c r="A1409" t="s">
        <v>1408</v>
      </c>
      <c r="B1409" t="s">
        <v>3185</v>
      </c>
    </row>
    <row r="1410" spans="1:2">
      <c r="A1410" t="s">
        <v>1409</v>
      </c>
      <c r="B1410" t="s">
        <v>3186</v>
      </c>
    </row>
    <row r="1411" spans="1:2">
      <c r="A1411" t="s">
        <v>1410</v>
      </c>
      <c r="B1411" t="s">
        <v>3187</v>
      </c>
    </row>
    <row r="1412" spans="1:2">
      <c r="A1412" t="s">
        <v>1411</v>
      </c>
      <c r="B1412" t="s">
        <v>3188</v>
      </c>
    </row>
    <row r="1413" spans="1:2">
      <c r="A1413" t="s">
        <v>1412</v>
      </c>
      <c r="B1413" t="s">
        <v>3189</v>
      </c>
    </row>
    <row r="1414" spans="1:2">
      <c r="A1414" t="s">
        <v>1413</v>
      </c>
      <c r="B1414" t="s">
        <v>3190</v>
      </c>
    </row>
    <row r="1415" spans="1:2">
      <c r="A1415" t="s">
        <v>1414</v>
      </c>
      <c r="B1415" t="s">
        <v>3191</v>
      </c>
    </row>
    <row r="1416" spans="1:2">
      <c r="A1416" t="s">
        <v>1415</v>
      </c>
      <c r="B1416" t="s">
        <v>3192</v>
      </c>
    </row>
    <row r="1417" spans="1:2">
      <c r="A1417" t="s">
        <v>1416</v>
      </c>
      <c r="B1417" t="s">
        <v>3193</v>
      </c>
    </row>
    <row r="1418" spans="1:2">
      <c r="A1418" t="s">
        <v>1417</v>
      </c>
      <c r="B1418" t="s">
        <v>3194</v>
      </c>
    </row>
    <row r="1419" spans="1:2">
      <c r="A1419" t="s">
        <v>1418</v>
      </c>
      <c r="B1419" t="s">
        <v>3195</v>
      </c>
    </row>
    <row r="1420" spans="1:2">
      <c r="A1420" t="s">
        <v>1419</v>
      </c>
      <c r="B1420" t="s">
        <v>3196</v>
      </c>
    </row>
    <row r="1421" spans="1:2">
      <c r="A1421" t="s">
        <v>1420</v>
      </c>
      <c r="B1421" t="s">
        <v>3197</v>
      </c>
    </row>
    <row r="1422" spans="1:2">
      <c r="A1422" t="s">
        <v>1421</v>
      </c>
      <c r="B1422" t="s">
        <v>3198</v>
      </c>
    </row>
    <row r="1423" spans="1:2">
      <c r="A1423" t="s">
        <v>1422</v>
      </c>
      <c r="B1423" t="s">
        <v>3199</v>
      </c>
    </row>
    <row r="1424" spans="1:2">
      <c r="A1424" t="s">
        <v>1423</v>
      </c>
      <c r="B1424" t="s">
        <v>3200</v>
      </c>
    </row>
    <row r="1425" spans="1:2">
      <c r="A1425" t="s">
        <v>1424</v>
      </c>
      <c r="B1425" t="s">
        <v>3201</v>
      </c>
    </row>
    <row r="1426" spans="1:2">
      <c r="A1426" t="s">
        <v>1425</v>
      </c>
      <c r="B1426" t="s">
        <v>3202</v>
      </c>
    </row>
    <row r="1427" spans="1:2">
      <c r="A1427" t="s">
        <v>1426</v>
      </c>
      <c r="B1427" t="s">
        <v>3203</v>
      </c>
    </row>
    <row r="1428" spans="1:2">
      <c r="A1428" t="s">
        <v>1427</v>
      </c>
      <c r="B1428" t="s">
        <v>3204</v>
      </c>
    </row>
    <row r="1429" spans="1:2">
      <c r="A1429" t="s">
        <v>1428</v>
      </c>
      <c r="B1429" t="s">
        <v>3205</v>
      </c>
    </row>
    <row r="1430" spans="1:2">
      <c r="A1430" t="s">
        <v>1429</v>
      </c>
      <c r="B1430" t="s">
        <v>3206</v>
      </c>
    </row>
    <row r="1431" spans="1:2">
      <c r="A1431" t="s">
        <v>1430</v>
      </c>
      <c r="B1431" t="s">
        <v>3207</v>
      </c>
    </row>
    <row r="1432" spans="1:2">
      <c r="A1432" t="s">
        <v>1431</v>
      </c>
      <c r="B1432" t="s">
        <v>3208</v>
      </c>
    </row>
    <row r="1433" spans="1:2">
      <c r="A1433" t="s">
        <v>1432</v>
      </c>
      <c r="B1433" t="s">
        <v>3209</v>
      </c>
    </row>
    <row r="1434" spans="1:2">
      <c r="A1434" t="s">
        <v>1433</v>
      </c>
      <c r="B1434" t="s">
        <v>3210</v>
      </c>
    </row>
    <row r="1435" spans="1:2">
      <c r="A1435" t="s">
        <v>1434</v>
      </c>
      <c r="B1435" t="s">
        <v>3211</v>
      </c>
    </row>
    <row r="1436" spans="1:2">
      <c r="A1436" t="s">
        <v>1435</v>
      </c>
      <c r="B1436" t="s">
        <v>3212</v>
      </c>
    </row>
    <row r="1437" spans="1:2">
      <c r="A1437" t="s">
        <v>1436</v>
      </c>
      <c r="B1437" t="s">
        <v>3213</v>
      </c>
    </row>
    <row r="1438" spans="1:2">
      <c r="A1438" t="s">
        <v>1437</v>
      </c>
      <c r="B1438" t="s">
        <v>3214</v>
      </c>
    </row>
    <row r="1439" spans="1:2">
      <c r="A1439" t="s">
        <v>1438</v>
      </c>
      <c r="B1439" t="s">
        <v>3215</v>
      </c>
    </row>
    <row r="1440" spans="1:2">
      <c r="A1440" t="s">
        <v>1439</v>
      </c>
      <c r="B1440" t="s">
        <v>3216</v>
      </c>
    </row>
    <row r="1441" spans="1:2">
      <c r="A1441" t="s">
        <v>1440</v>
      </c>
      <c r="B1441" t="s">
        <v>3217</v>
      </c>
    </row>
    <row r="1442" spans="1:2">
      <c r="A1442" t="s">
        <v>1441</v>
      </c>
      <c r="B1442" t="s">
        <v>3218</v>
      </c>
    </row>
    <row r="1443" spans="1:2">
      <c r="A1443" t="s">
        <v>1442</v>
      </c>
      <c r="B1443" t="s">
        <v>3219</v>
      </c>
    </row>
    <row r="1444" spans="1:2">
      <c r="A1444" t="s">
        <v>1443</v>
      </c>
      <c r="B1444" t="s">
        <v>3220</v>
      </c>
    </row>
    <row r="1445" spans="1:2">
      <c r="A1445" t="s">
        <v>1444</v>
      </c>
      <c r="B1445" t="s">
        <v>3221</v>
      </c>
    </row>
    <row r="1446" spans="1:2">
      <c r="A1446" t="s">
        <v>1445</v>
      </c>
      <c r="B1446" t="s">
        <v>3222</v>
      </c>
    </row>
    <row r="1447" spans="1:2">
      <c r="A1447" t="s">
        <v>1446</v>
      </c>
      <c r="B1447" t="s">
        <v>3223</v>
      </c>
    </row>
    <row r="1448" spans="1:2">
      <c r="A1448" t="s">
        <v>1447</v>
      </c>
      <c r="B1448" t="s">
        <v>3224</v>
      </c>
    </row>
    <row r="1449" spans="1:2">
      <c r="A1449" t="s">
        <v>1448</v>
      </c>
      <c r="B1449" t="s">
        <v>3225</v>
      </c>
    </row>
    <row r="1450" spans="1:2">
      <c r="A1450" t="s">
        <v>1449</v>
      </c>
      <c r="B1450" t="s">
        <v>3226</v>
      </c>
    </row>
    <row r="1451" spans="1:2">
      <c r="A1451" t="s">
        <v>1450</v>
      </c>
      <c r="B1451" t="s">
        <v>3227</v>
      </c>
    </row>
    <row r="1452" spans="1:2">
      <c r="A1452" t="s">
        <v>1451</v>
      </c>
      <c r="B1452" t="s">
        <v>3228</v>
      </c>
    </row>
    <row r="1453" spans="1:2">
      <c r="A1453" t="s">
        <v>1452</v>
      </c>
      <c r="B1453" t="s">
        <v>3229</v>
      </c>
    </row>
    <row r="1454" spans="1:2">
      <c r="A1454" t="s">
        <v>1453</v>
      </c>
      <c r="B1454" t="s">
        <v>3230</v>
      </c>
    </row>
    <row r="1455" spans="1:2">
      <c r="A1455" t="s">
        <v>1454</v>
      </c>
      <c r="B1455" t="s">
        <v>3231</v>
      </c>
    </row>
    <row r="1456" spans="1:2">
      <c r="A1456" t="s">
        <v>1455</v>
      </c>
      <c r="B1456" t="s">
        <v>3232</v>
      </c>
    </row>
    <row r="1457" spans="1:2">
      <c r="A1457" t="s">
        <v>1456</v>
      </c>
      <c r="B1457" t="s">
        <v>3233</v>
      </c>
    </row>
    <row r="1458" spans="1:2">
      <c r="A1458" t="s">
        <v>1457</v>
      </c>
      <c r="B1458" t="s">
        <v>3234</v>
      </c>
    </row>
    <row r="1459" spans="1:2">
      <c r="A1459" t="s">
        <v>1458</v>
      </c>
      <c r="B1459" t="s">
        <v>3235</v>
      </c>
    </row>
    <row r="1460" spans="1:2">
      <c r="A1460" t="s">
        <v>1459</v>
      </c>
      <c r="B1460" t="s">
        <v>3236</v>
      </c>
    </row>
    <row r="1461" spans="1:2">
      <c r="A1461" t="s">
        <v>1460</v>
      </c>
      <c r="B1461" t="s">
        <v>3237</v>
      </c>
    </row>
    <row r="1462" spans="1:2">
      <c r="A1462" t="s">
        <v>1461</v>
      </c>
      <c r="B1462" t="s">
        <v>3238</v>
      </c>
    </row>
    <row r="1463" spans="1:2">
      <c r="A1463" t="s">
        <v>1462</v>
      </c>
      <c r="B1463" t="s">
        <v>3239</v>
      </c>
    </row>
    <row r="1464" spans="1:2">
      <c r="A1464" t="s">
        <v>1463</v>
      </c>
      <c r="B1464" t="s">
        <v>3240</v>
      </c>
    </row>
    <row r="1465" spans="1:2">
      <c r="A1465" t="s">
        <v>1464</v>
      </c>
      <c r="B1465" t="s">
        <v>3241</v>
      </c>
    </row>
    <row r="1466" spans="1:2">
      <c r="A1466" t="s">
        <v>1465</v>
      </c>
      <c r="B1466" t="s">
        <v>3242</v>
      </c>
    </row>
    <row r="1467" spans="1:2">
      <c r="A1467" t="s">
        <v>1466</v>
      </c>
      <c r="B1467" t="s">
        <v>3243</v>
      </c>
    </row>
    <row r="1468" spans="1:2">
      <c r="A1468" t="s">
        <v>1467</v>
      </c>
      <c r="B1468" t="s">
        <v>3244</v>
      </c>
    </row>
    <row r="1469" spans="1:2">
      <c r="A1469" t="s">
        <v>1468</v>
      </c>
      <c r="B1469" t="s">
        <v>3245</v>
      </c>
    </row>
    <row r="1470" spans="1:2">
      <c r="A1470" t="s">
        <v>1469</v>
      </c>
      <c r="B1470" t="s">
        <v>3246</v>
      </c>
    </row>
    <row r="1471" spans="1:2">
      <c r="A1471" t="s">
        <v>1470</v>
      </c>
      <c r="B1471" t="s">
        <v>3247</v>
      </c>
    </row>
    <row r="1472" spans="1:2">
      <c r="A1472" t="s">
        <v>1471</v>
      </c>
      <c r="B1472" t="s">
        <v>3248</v>
      </c>
    </row>
    <row r="1473" spans="1:2">
      <c r="A1473" t="s">
        <v>2261</v>
      </c>
      <c r="B1473" t="s">
        <v>3249</v>
      </c>
    </row>
    <row r="1474" spans="1:2">
      <c r="A1474" t="s">
        <v>1472</v>
      </c>
      <c r="B1474" t="s">
        <v>3250</v>
      </c>
    </row>
    <row r="1475" spans="1:2">
      <c r="A1475" t="s">
        <v>1473</v>
      </c>
      <c r="B1475" t="s">
        <v>3251</v>
      </c>
    </row>
    <row r="1476" spans="1:2">
      <c r="A1476" t="s">
        <v>1474</v>
      </c>
      <c r="B1476" t="s">
        <v>3252</v>
      </c>
    </row>
    <row r="1477" spans="1:2">
      <c r="A1477" t="s">
        <v>1475</v>
      </c>
      <c r="B1477" t="s">
        <v>3253</v>
      </c>
    </row>
    <row r="1478" spans="1:2">
      <c r="A1478" t="s">
        <v>1476</v>
      </c>
      <c r="B1478" t="s">
        <v>3254</v>
      </c>
    </row>
    <row r="1479" spans="1:2">
      <c r="A1479" t="s">
        <v>1477</v>
      </c>
      <c r="B1479" t="s">
        <v>3255</v>
      </c>
    </row>
    <row r="1480" spans="1:2">
      <c r="A1480" t="s">
        <v>1478</v>
      </c>
      <c r="B1480" t="s">
        <v>3256</v>
      </c>
    </row>
    <row r="1481" spans="1:2">
      <c r="A1481" t="s">
        <v>1479</v>
      </c>
      <c r="B1481" t="s">
        <v>3257</v>
      </c>
    </row>
    <row r="1482" spans="1:2">
      <c r="A1482" t="s">
        <v>1480</v>
      </c>
      <c r="B1482" t="s">
        <v>3258</v>
      </c>
    </row>
    <row r="1483" spans="1:2">
      <c r="A1483" t="s">
        <v>1481</v>
      </c>
      <c r="B1483" t="s">
        <v>3259</v>
      </c>
    </row>
    <row r="1484" spans="1:2">
      <c r="A1484" t="s">
        <v>1482</v>
      </c>
      <c r="B1484" t="s">
        <v>3260</v>
      </c>
    </row>
    <row r="1485" spans="1:2">
      <c r="A1485" t="s">
        <v>1483</v>
      </c>
      <c r="B1485" t="s">
        <v>3261</v>
      </c>
    </row>
    <row r="1486" spans="1:2">
      <c r="A1486" t="s">
        <v>1484</v>
      </c>
      <c r="B1486" t="s">
        <v>3262</v>
      </c>
    </row>
    <row r="1487" spans="1:2">
      <c r="A1487" t="s">
        <v>1485</v>
      </c>
      <c r="B1487" t="s">
        <v>3263</v>
      </c>
    </row>
    <row r="1488" spans="1:2">
      <c r="A1488" t="s">
        <v>1486</v>
      </c>
      <c r="B1488" t="s">
        <v>3264</v>
      </c>
    </row>
    <row r="1489" spans="1:2">
      <c r="A1489" t="s">
        <v>1487</v>
      </c>
      <c r="B1489" t="s">
        <v>3265</v>
      </c>
    </row>
    <row r="1490" spans="1:2">
      <c r="A1490" t="s">
        <v>1488</v>
      </c>
      <c r="B1490" t="s">
        <v>3266</v>
      </c>
    </row>
    <row r="1491" spans="1:2">
      <c r="A1491" t="s">
        <v>1489</v>
      </c>
      <c r="B1491" t="s">
        <v>3267</v>
      </c>
    </row>
    <row r="1492" spans="1:2">
      <c r="A1492" t="s">
        <v>1490</v>
      </c>
      <c r="B1492" t="s">
        <v>3268</v>
      </c>
    </row>
    <row r="1493" spans="1:2">
      <c r="A1493" t="s">
        <v>1491</v>
      </c>
      <c r="B1493" t="s">
        <v>3269</v>
      </c>
    </row>
    <row r="1494" spans="1:2">
      <c r="A1494" t="s">
        <v>1492</v>
      </c>
      <c r="B1494" t="s">
        <v>3270</v>
      </c>
    </row>
    <row r="1495" spans="1:2">
      <c r="A1495" t="s">
        <v>1493</v>
      </c>
      <c r="B1495" t="s">
        <v>3271</v>
      </c>
    </row>
    <row r="1496" spans="1:2">
      <c r="A1496" t="s">
        <v>1494</v>
      </c>
      <c r="B1496" t="s">
        <v>3272</v>
      </c>
    </row>
    <row r="1497" spans="1:2">
      <c r="A1497" t="s">
        <v>1495</v>
      </c>
      <c r="B1497" t="s">
        <v>3273</v>
      </c>
    </row>
    <row r="1498" spans="1:2">
      <c r="A1498" t="s">
        <v>1496</v>
      </c>
      <c r="B1498" t="s">
        <v>3274</v>
      </c>
    </row>
    <row r="1499" spans="1:2">
      <c r="A1499" t="s">
        <v>1497</v>
      </c>
      <c r="B1499" t="s">
        <v>3275</v>
      </c>
    </row>
    <row r="1500" spans="1:2">
      <c r="A1500" t="s">
        <v>1498</v>
      </c>
      <c r="B1500" t="s">
        <v>3276</v>
      </c>
    </row>
    <row r="1501" spans="1:2">
      <c r="A1501" t="s">
        <v>1499</v>
      </c>
      <c r="B1501" t="s">
        <v>3277</v>
      </c>
    </row>
    <row r="1502" spans="1:2">
      <c r="A1502" t="s">
        <v>1500</v>
      </c>
      <c r="B1502" t="s">
        <v>3278</v>
      </c>
    </row>
    <row r="1503" spans="1:2">
      <c r="A1503" t="s">
        <v>1501</v>
      </c>
      <c r="B1503" t="s">
        <v>3279</v>
      </c>
    </row>
    <row r="1504" spans="1:2">
      <c r="A1504" t="s">
        <v>1502</v>
      </c>
      <c r="B1504" t="s">
        <v>3280</v>
      </c>
    </row>
    <row r="1505" spans="1:2">
      <c r="A1505" t="s">
        <v>1503</v>
      </c>
      <c r="B1505" t="s">
        <v>3281</v>
      </c>
    </row>
    <row r="1506" spans="1:2">
      <c r="A1506" t="s">
        <v>1504</v>
      </c>
      <c r="B1506" t="s">
        <v>3282</v>
      </c>
    </row>
    <row r="1507" spans="1:2">
      <c r="A1507" t="s">
        <v>1505</v>
      </c>
      <c r="B1507" t="s">
        <v>3283</v>
      </c>
    </row>
    <row r="1508" spans="1:2">
      <c r="A1508" t="s">
        <v>1506</v>
      </c>
      <c r="B1508" t="s">
        <v>3284</v>
      </c>
    </row>
    <row r="1509" spans="1:2">
      <c r="A1509" t="s">
        <v>2262</v>
      </c>
      <c r="B1509" t="s">
        <v>3285</v>
      </c>
    </row>
    <row r="1510" spans="1:2">
      <c r="A1510" t="s">
        <v>2263</v>
      </c>
      <c r="B1510" t="s">
        <v>3286</v>
      </c>
    </row>
    <row r="1511" spans="1:2">
      <c r="A1511" t="s">
        <v>2264</v>
      </c>
      <c r="B1511" t="s">
        <v>3287</v>
      </c>
    </row>
    <row r="1512" spans="1:2">
      <c r="A1512" t="s">
        <v>2265</v>
      </c>
      <c r="B1512" t="s">
        <v>3288</v>
      </c>
    </row>
    <row r="1513" spans="1:2">
      <c r="A1513" t="s">
        <v>2266</v>
      </c>
      <c r="B1513" t="s">
        <v>3289</v>
      </c>
    </row>
    <row r="1514" spans="1:2">
      <c r="A1514" t="s">
        <v>2267</v>
      </c>
      <c r="B1514" t="s">
        <v>3290</v>
      </c>
    </row>
    <row r="1515" spans="1:2">
      <c r="A1515" t="s">
        <v>2268</v>
      </c>
      <c r="B1515" t="s">
        <v>3291</v>
      </c>
    </row>
    <row r="1516" spans="1:2">
      <c r="A1516" t="s">
        <v>2269</v>
      </c>
      <c r="B1516" t="s">
        <v>3292</v>
      </c>
    </row>
    <row r="1517" spans="1:2">
      <c r="A1517" t="s">
        <v>2270</v>
      </c>
      <c r="B1517" t="s">
        <v>3293</v>
      </c>
    </row>
    <row r="1518" spans="1:2">
      <c r="A1518" t="s">
        <v>2271</v>
      </c>
      <c r="B1518" t="s">
        <v>3294</v>
      </c>
    </row>
    <row r="1519" spans="1:2">
      <c r="A1519" t="s">
        <v>2272</v>
      </c>
      <c r="B1519" t="s">
        <v>3295</v>
      </c>
    </row>
    <row r="1520" spans="1:2">
      <c r="A1520" t="s">
        <v>2273</v>
      </c>
      <c r="B1520" t="s">
        <v>3296</v>
      </c>
    </row>
    <row r="1521" spans="1:2">
      <c r="A1521" t="s">
        <v>2274</v>
      </c>
      <c r="B1521" t="s">
        <v>3297</v>
      </c>
    </row>
    <row r="1522" spans="1:2">
      <c r="A1522" t="s">
        <v>2275</v>
      </c>
      <c r="B1522" t="s">
        <v>3298</v>
      </c>
    </row>
    <row r="1523" spans="1:2">
      <c r="A1523" t="s">
        <v>2276</v>
      </c>
      <c r="B1523" t="s">
        <v>3299</v>
      </c>
    </row>
    <row r="1524" spans="1:2">
      <c r="A1524" t="s">
        <v>2277</v>
      </c>
      <c r="B1524" t="s">
        <v>3300</v>
      </c>
    </row>
    <row r="1525" spans="1:2">
      <c r="A1525" t="s">
        <v>2278</v>
      </c>
      <c r="B1525" t="s">
        <v>3301</v>
      </c>
    </row>
    <row r="1526" spans="1:2">
      <c r="A1526" t="s">
        <v>2279</v>
      </c>
      <c r="B1526" t="s">
        <v>3302</v>
      </c>
    </row>
    <row r="1527" spans="1:2">
      <c r="A1527" t="s">
        <v>2280</v>
      </c>
      <c r="B1527" t="s">
        <v>3303</v>
      </c>
    </row>
    <row r="1528" spans="1:2">
      <c r="A1528" t="s">
        <v>2281</v>
      </c>
      <c r="B1528" t="s">
        <v>3304</v>
      </c>
    </row>
    <row r="1529" spans="1:2">
      <c r="A1529" t="s">
        <v>2282</v>
      </c>
      <c r="B1529" t="s">
        <v>3305</v>
      </c>
    </row>
    <row r="1530" spans="1:2">
      <c r="A1530" t="s">
        <v>2283</v>
      </c>
      <c r="B1530" t="s">
        <v>3306</v>
      </c>
    </row>
    <row r="1531" spans="1:2">
      <c r="A1531" t="s">
        <v>2284</v>
      </c>
      <c r="B1531" t="s">
        <v>3307</v>
      </c>
    </row>
    <row r="1532" spans="1:2">
      <c r="A1532" t="s">
        <v>2285</v>
      </c>
      <c r="B1532" t="s">
        <v>3308</v>
      </c>
    </row>
    <row r="1533" spans="1:2">
      <c r="A1533" t="s">
        <v>2286</v>
      </c>
      <c r="B1533" t="s">
        <v>3309</v>
      </c>
    </row>
    <row r="1534" spans="1:2">
      <c r="A1534" t="s">
        <v>2287</v>
      </c>
      <c r="B1534" t="s">
        <v>3310</v>
      </c>
    </row>
    <row r="1535" spans="1:2">
      <c r="A1535" t="s">
        <v>2288</v>
      </c>
      <c r="B1535" t="s">
        <v>3311</v>
      </c>
    </row>
    <row r="1536" spans="1:2">
      <c r="A1536" t="s">
        <v>2289</v>
      </c>
      <c r="B1536" t="s">
        <v>3312</v>
      </c>
    </row>
    <row r="1537" spans="1:2">
      <c r="A1537" t="s">
        <v>2290</v>
      </c>
      <c r="B1537" t="s">
        <v>3313</v>
      </c>
    </row>
    <row r="1538" spans="1:2">
      <c r="A1538" t="s">
        <v>2291</v>
      </c>
      <c r="B1538" t="s">
        <v>3314</v>
      </c>
    </row>
    <row r="1539" spans="1:2">
      <c r="A1539" t="s">
        <v>2292</v>
      </c>
      <c r="B1539" t="s">
        <v>3315</v>
      </c>
    </row>
    <row r="1540" spans="1:2">
      <c r="A1540" t="s">
        <v>2293</v>
      </c>
      <c r="B1540" t="s">
        <v>3316</v>
      </c>
    </row>
    <row r="1541" spans="1:2">
      <c r="A1541" t="s">
        <v>2294</v>
      </c>
      <c r="B1541" t="s">
        <v>3317</v>
      </c>
    </row>
    <row r="1542" spans="1:2">
      <c r="A1542" t="s">
        <v>2295</v>
      </c>
      <c r="B1542" t="s">
        <v>3318</v>
      </c>
    </row>
    <row r="1543" spans="1:2">
      <c r="A1543" t="s">
        <v>2296</v>
      </c>
      <c r="B1543" t="s">
        <v>3319</v>
      </c>
    </row>
    <row r="1544" spans="1:2">
      <c r="A1544" t="s">
        <v>2297</v>
      </c>
      <c r="B1544" t="s">
        <v>3320</v>
      </c>
    </row>
    <row r="1545" spans="1:2">
      <c r="A1545" t="s">
        <v>2298</v>
      </c>
      <c r="B1545" t="s">
        <v>3321</v>
      </c>
    </row>
    <row r="1546" spans="1:2">
      <c r="A1546" t="s">
        <v>2299</v>
      </c>
      <c r="B1546" t="s">
        <v>3322</v>
      </c>
    </row>
    <row r="1547" spans="1:2">
      <c r="A1547" t="s">
        <v>2300</v>
      </c>
      <c r="B1547" t="s">
        <v>3323</v>
      </c>
    </row>
    <row r="1548" spans="1:2">
      <c r="A1548" t="s">
        <v>2301</v>
      </c>
      <c r="B1548" t="s">
        <v>3324</v>
      </c>
    </row>
    <row r="1549" spans="1:2">
      <c r="A1549" t="s">
        <v>2302</v>
      </c>
      <c r="B1549" t="s">
        <v>3325</v>
      </c>
    </row>
    <row r="1550" spans="1:2">
      <c r="A1550" t="s">
        <v>2303</v>
      </c>
      <c r="B1550" t="s">
        <v>3326</v>
      </c>
    </row>
    <row r="1551" spans="1:2">
      <c r="A1551" t="s">
        <v>2304</v>
      </c>
      <c r="B1551" t="s">
        <v>3327</v>
      </c>
    </row>
    <row r="1552" spans="1:2">
      <c r="A1552" t="s">
        <v>2305</v>
      </c>
      <c r="B1552" t="s">
        <v>3328</v>
      </c>
    </row>
    <row r="1553" spans="1:2">
      <c r="A1553" t="s">
        <v>2306</v>
      </c>
      <c r="B1553" t="s">
        <v>3329</v>
      </c>
    </row>
    <row r="1554" spans="1:2">
      <c r="A1554" t="s">
        <v>2307</v>
      </c>
      <c r="B1554" t="s">
        <v>3330</v>
      </c>
    </row>
    <row r="1555" spans="1:2">
      <c r="A1555" t="s">
        <v>2308</v>
      </c>
      <c r="B1555" t="s">
        <v>3331</v>
      </c>
    </row>
    <row r="1556" spans="1:2">
      <c r="A1556" t="s">
        <v>2309</v>
      </c>
      <c r="B1556" t="s">
        <v>3332</v>
      </c>
    </row>
    <row r="1557" spans="1:2">
      <c r="A1557" t="s">
        <v>2310</v>
      </c>
      <c r="B1557" t="s">
        <v>3333</v>
      </c>
    </row>
    <row r="1558" spans="1:2">
      <c r="A1558" t="s">
        <v>2311</v>
      </c>
      <c r="B1558" t="s">
        <v>3334</v>
      </c>
    </row>
    <row r="1559" spans="1:2">
      <c r="A1559" t="s">
        <v>2312</v>
      </c>
      <c r="B1559" t="s">
        <v>3335</v>
      </c>
    </row>
    <row r="1560" spans="1:2">
      <c r="A1560" t="s">
        <v>2313</v>
      </c>
      <c r="B1560" t="s">
        <v>3336</v>
      </c>
    </row>
    <row r="1561" spans="1:2">
      <c r="A1561" t="s">
        <v>2314</v>
      </c>
      <c r="B1561" t="s">
        <v>3337</v>
      </c>
    </row>
    <row r="1562" spans="1:2">
      <c r="A1562" t="s">
        <v>2315</v>
      </c>
      <c r="B1562" t="s">
        <v>3338</v>
      </c>
    </row>
    <row r="1563" spans="1:2">
      <c r="A1563" t="s">
        <v>2316</v>
      </c>
      <c r="B1563" t="s">
        <v>3339</v>
      </c>
    </row>
    <row r="1564" spans="1:2">
      <c r="A1564" t="s">
        <v>2317</v>
      </c>
      <c r="B1564" t="s">
        <v>3340</v>
      </c>
    </row>
    <row r="1565" spans="1:2">
      <c r="A1565" t="s">
        <v>2318</v>
      </c>
      <c r="B1565" t="s">
        <v>3341</v>
      </c>
    </row>
    <row r="1566" spans="1:2">
      <c r="A1566" t="s">
        <v>2319</v>
      </c>
      <c r="B1566" t="s">
        <v>3342</v>
      </c>
    </row>
    <row r="1567" spans="1:2">
      <c r="A1567" t="s">
        <v>2320</v>
      </c>
      <c r="B1567" t="s">
        <v>3343</v>
      </c>
    </row>
    <row r="1568" spans="1:2">
      <c r="A1568" t="s">
        <v>2321</v>
      </c>
      <c r="B1568" t="s">
        <v>3344</v>
      </c>
    </row>
    <row r="1569" spans="1:2">
      <c r="A1569" t="s">
        <v>2322</v>
      </c>
      <c r="B1569" t="s">
        <v>3345</v>
      </c>
    </row>
    <row r="1570" spans="1:2">
      <c r="A1570" t="s">
        <v>2323</v>
      </c>
      <c r="B1570" t="s">
        <v>3346</v>
      </c>
    </row>
    <row r="1571" spans="1:2">
      <c r="A1571" t="s">
        <v>2324</v>
      </c>
      <c r="B1571" t="s">
        <v>3347</v>
      </c>
    </row>
    <row r="1572" spans="1:2">
      <c r="A1572" t="s">
        <v>2325</v>
      </c>
      <c r="B1572" t="s">
        <v>3348</v>
      </c>
    </row>
    <row r="1573" spans="1:2">
      <c r="A1573" t="s">
        <v>2326</v>
      </c>
      <c r="B1573" t="s">
        <v>3349</v>
      </c>
    </row>
    <row r="1574" spans="1:2">
      <c r="A1574" t="s">
        <v>2327</v>
      </c>
      <c r="B1574" t="s">
        <v>3350</v>
      </c>
    </row>
    <row r="1575" spans="1:2">
      <c r="A1575" t="s">
        <v>2328</v>
      </c>
      <c r="B1575" t="s">
        <v>3351</v>
      </c>
    </row>
    <row r="1576" spans="1:2">
      <c r="A1576" t="s">
        <v>2329</v>
      </c>
      <c r="B1576" t="s">
        <v>3352</v>
      </c>
    </row>
    <row r="1577" spans="1:2">
      <c r="A1577" t="s">
        <v>2330</v>
      </c>
      <c r="B1577" t="s">
        <v>3353</v>
      </c>
    </row>
    <row r="1578" spans="1:2">
      <c r="A1578" t="s">
        <v>2331</v>
      </c>
      <c r="B1578" t="s">
        <v>3354</v>
      </c>
    </row>
    <row r="1579" spans="1:2">
      <c r="A1579" t="s">
        <v>2332</v>
      </c>
      <c r="B1579" t="s">
        <v>3355</v>
      </c>
    </row>
    <row r="1580" spans="1:2">
      <c r="A1580" t="s">
        <v>2333</v>
      </c>
      <c r="B1580" t="s">
        <v>3356</v>
      </c>
    </row>
    <row r="1581" spans="1:2">
      <c r="A1581" t="s">
        <v>2334</v>
      </c>
      <c r="B1581" t="s">
        <v>3357</v>
      </c>
    </row>
    <row r="1582" spans="1:2">
      <c r="A1582" t="s">
        <v>2335</v>
      </c>
      <c r="B1582" t="s">
        <v>3358</v>
      </c>
    </row>
    <row r="1583" spans="1:2">
      <c r="A1583" t="s">
        <v>2336</v>
      </c>
      <c r="B1583" t="s">
        <v>3359</v>
      </c>
    </row>
    <row r="1584" spans="1:2">
      <c r="A1584" t="s">
        <v>2337</v>
      </c>
      <c r="B1584" t="s">
        <v>3360</v>
      </c>
    </row>
    <row r="1585" spans="1:2">
      <c r="A1585" t="s">
        <v>2338</v>
      </c>
      <c r="B1585" t="s">
        <v>3361</v>
      </c>
    </row>
    <row r="1586" spans="1:2">
      <c r="A1586" t="s">
        <v>2339</v>
      </c>
      <c r="B1586" t="s">
        <v>3362</v>
      </c>
    </row>
    <row r="1587" spans="1:2">
      <c r="A1587" t="s">
        <v>2340</v>
      </c>
      <c r="B1587" t="s">
        <v>3363</v>
      </c>
    </row>
    <row r="1588" spans="1:2">
      <c r="A1588" t="s">
        <v>2341</v>
      </c>
      <c r="B1588" t="s">
        <v>3364</v>
      </c>
    </row>
    <row r="1589" spans="1:2">
      <c r="A1589" t="s">
        <v>2342</v>
      </c>
      <c r="B1589" t="s">
        <v>3365</v>
      </c>
    </row>
    <row r="1590" spans="1:2">
      <c r="A1590" t="s">
        <v>2343</v>
      </c>
      <c r="B1590" t="s">
        <v>3366</v>
      </c>
    </row>
    <row r="1591" spans="1:2">
      <c r="A1591" t="s">
        <v>2344</v>
      </c>
      <c r="B1591" t="s">
        <v>3367</v>
      </c>
    </row>
    <row r="1592" spans="1:2">
      <c r="A1592" t="s">
        <v>2345</v>
      </c>
      <c r="B1592" t="s">
        <v>3368</v>
      </c>
    </row>
    <row r="1593" spans="1:2">
      <c r="A1593" t="s">
        <v>2346</v>
      </c>
      <c r="B1593" t="s">
        <v>3369</v>
      </c>
    </row>
    <row r="1594" spans="1:2">
      <c r="A1594" t="s">
        <v>2347</v>
      </c>
      <c r="B1594" t="s">
        <v>3370</v>
      </c>
    </row>
    <row r="1595" spans="1:2">
      <c r="A1595" t="s">
        <v>2348</v>
      </c>
      <c r="B1595" t="s">
        <v>3371</v>
      </c>
    </row>
    <row r="1596" spans="1:2">
      <c r="A1596" t="s">
        <v>2349</v>
      </c>
      <c r="B1596" t="s">
        <v>3372</v>
      </c>
    </row>
    <row r="1597" spans="1:2">
      <c r="A1597" t="s">
        <v>2350</v>
      </c>
      <c r="B1597" t="s">
        <v>3373</v>
      </c>
    </row>
    <row r="1598" spans="1:2">
      <c r="A1598" t="s">
        <v>2351</v>
      </c>
      <c r="B1598" t="s">
        <v>3374</v>
      </c>
    </row>
    <row r="1599" spans="1:2">
      <c r="A1599" t="s">
        <v>2352</v>
      </c>
      <c r="B1599" t="s">
        <v>3375</v>
      </c>
    </row>
    <row r="1600" spans="1:2">
      <c r="A1600" t="s">
        <v>2353</v>
      </c>
      <c r="B1600" t="s">
        <v>3376</v>
      </c>
    </row>
    <row r="1601" spans="1:2">
      <c r="A1601" t="s">
        <v>2354</v>
      </c>
      <c r="B1601" t="s">
        <v>3377</v>
      </c>
    </row>
    <row r="1602" spans="1:2">
      <c r="A1602" t="s">
        <v>2355</v>
      </c>
      <c r="B1602" t="s">
        <v>3378</v>
      </c>
    </row>
    <row r="1603" spans="1:2">
      <c r="A1603" t="s">
        <v>2356</v>
      </c>
      <c r="B1603" t="s">
        <v>3379</v>
      </c>
    </row>
    <row r="1604" spans="1:2">
      <c r="A1604" t="s">
        <v>2357</v>
      </c>
      <c r="B1604" t="s">
        <v>3380</v>
      </c>
    </row>
    <row r="1605" spans="1:2">
      <c r="A1605" t="s">
        <v>2358</v>
      </c>
      <c r="B1605" t="s">
        <v>3381</v>
      </c>
    </row>
    <row r="1606" spans="1:2">
      <c r="A1606" t="s">
        <v>2359</v>
      </c>
      <c r="B1606" t="s">
        <v>3382</v>
      </c>
    </row>
    <row r="1607" spans="1:2">
      <c r="A1607" t="s">
        <v>2360</v>
      </c>
      <c r="B1607" t="s">
        <v>3383</v>
      </c>
    </row>
    <row r="1608" spans="1:2">
      <c r="A1608" t="s">
        <v>2361</v>
      </c>
      <c r="B1608" t="s">
        <v>3384</v>
      </c>
    </row>
    <row r="1609" spans="1:2">
      <c r="A1609" t="s">
        <v>2362</v>
      </c>
      <c r="B1609" t="s">
        <v>3385</v>
      </c>
    </row>
    <row r="1610" spans="1:2">
      <c r="A1610" t="s">
        <v>2363</v>
      </c>
      <c r="B1610" t="s">
        <v>3386</v>
      </c>
    </row>
    <row r="1611" spans="1:2">
      <c r="A1611" t="s">
        <v>2364</v>
      </c>
      <c r="B1611" t="s">
        <v>3387</v>
      </c>
    </row>
    <row r="1612" spans="1:2">
      <c r="A1612" t="s">
        <v>2365</v>
      </c>
      <c r="B1612" t="s">
        <v>3388</v>
      </c>
    </row>
    <row r="1613" spans="1:2">
      <c r="A1613" t="s">
        <v>2366</v>
      </c>
      <c r="B1613" t="s">
        <v>3389</v>
      </c>
    </row>
    <row r="1614" spans="1:2">
      <c r="A1614" t="s">
        <v>2367</v>
      </c>
      <c r="B1614" t="s">
        <v>3390</v>
      </c>
    </row>
    <row r="1615" spans="1:2">
      <c r="A1615" t="s">
        <v>2368</v>
      </c>
      <c r="B1615" t="s">
        <v>3391</v>
      </c>
    </row>
    <row r="1616" spans="1:2">
      <c r="A1616" t="s">
        <v>2369</v>
      </c>
      <c r="B1616" t="s">
        <v>3392</v>
      </c>
    </row>
    <row r="1617" spans="1:2">
      <c r="A1617" t="s">
        <v>2370</v>
      </c>
      <c r="B1617" t="s">
        <v>3393</v>
      </c>
    </row>
    <row r="1618" spans="1:2">
      <c r="A1618" t="s">
        <v>2371</v>
      </c>
      <c r="B1618" t="s">
        <v>3394</v>
      </c>
    </row>
    <row r="1619" spans="1:2">
      <c r="A1619" t="s">
        <v>2372</v>
      </c>
      <c r="B1619" t="s">
        <v>3395</v>
      </c>
    </row>
    <row r="1620" spans="1:2">
      <c r="A1620" t="s">
        <v>2373</v>
      </c>
      <c r="B1620" t="s">
        <v>3396</v>
      </c>
    </row>
    <row r="1621" spans="1:2">
      <c r="A1621" t="s">
        <v>2374</v>
      </c>
      <c r="B1621" t="s">
        <v>3397</v>
      </c>
    </row>
    <row r="1622" spans="1:2">
      <c r="A1622" t="s">
        <v>2375</v>
      </c>
      <c r="B1622" t="s">
        <v>3398</v>
      </c>
    </row>
    <row r="1623" spans="1:2">
      <c r="A1623" t="s">
        <v>2376</v>
      </c>
      <c r="B1623" t="s">
        <v>3399</v>
      </c>
    </row>
    <row r="1624" spans="1:2">
      <c r="A1624" t="s">
        <v>2377</v>
      </c>
      <c r="B1624" t="s">
        <v>3400</v>
      </c>
    </row>
    <row r="1625" spans="1:2">
      <c r="A1625" t="s">
        <v>2378</v>
      </c>
      <c r="B1625" t="s">
        <v>3401</v>
      </c>
    </row>
    <row r="1626" spans="1:2">
      <c r="A1626" t="s">
        <v>2379</v>
      </c>
      <c r="B1626" t="s">
        <v>3402</v>
      </c>
    </row>
    <row r="1627" spans="1:2">
      <c r="A1627" t="s">
        <v>2380</v>
      </c>
      <c r="B1627" t="s">
        <v>3403</v>
      </c>
    </row>
    <row r="1628" spans="1:2">
      <c r="A1628" t="s">
        <v>2381</v>
      </c>
      <c r="B1628" t="s">
        <v>3404</v>
      </c>
    </row>
    <row r="1629" spans="1:2">
      <c r="A1629" t="s">
        <v>2382</v>
      </c>
      <c r="B1629" t="s">
        <v>3405</v>
      </c>
    </row>
    <row r="1630" spans="1:2">
      <c r="A1630" t="s">
        <v>2383</v>
      </c>
      <c r="B1630" t="s">
        <v>3406</v>
      </c>
    </row>
    <row r="1631" spans="1:2">
      <c r="A1631" t="s">
        <v>2384</v>
      </c>
      <c r="B1631" t="s">
        <v>3407</v>
      </c>
    </row>
    <row r="1632" spans="1:2">
      <c r="A1632" t="s">
        <v>2385</v>
      </c>
      <c r="B1632" t="s">
        <v>3408</v>
      </c>
    </row>
    <row r="1633" spans="1:2">
      <c r="A1633" t="s">
        <v>2386</v>
      </c>
      <c r="B1633" t="s">
        <v>3409</v>
      </c>
    </row>
    <row r="1634" spans="1:2">
      <c r="A1634" t="s">
        <v>2387</v>
      </c>
      <c r="B1634" t="s">
        <v>3410</v>
      </c>
    </row>
    <row r="1635" spans="1:2">
      <c r="A1635" t="s">
        <v>2388</v>
      </c>
      <c r="B1635" t="s">
        <v>3411</v>
      </c>
    </row>
    <row r="1636" spans="1:2">
      <c r="A1636" t="s">
        <v>2389</v>
      </c>
      <c r="B1636" t="s">
        <v>3412</v>
      </c>
    </row>
    <row r="1637" spans="1:2">
      <c r="A1637" t="s">
        <v>2390</v>
      </c>
      <c r="B1637" t="s">
        <v>3413</v>
      </c>
    </row>
    <row r="1638" spans="1:2">
      <c r="A1638" t="s">
        <v>2391</v>
      </c>
      <c r="B1638" t="s">
        <v>3414</v>
      </c>
    </row>
    <row r="1639" spans="1:2">
      <c r="A1639" t="s">
        <v>2392</v>
      </c>
      <c r="B1639" t="s">
        <v>3415</v>
      </c>
    </row>
    <row r="1640" spans="1:2">
      <c r="A1640" t="s">
        <v>2393</v>
      </c>
      <c r="B1640" t="s">
        <v>3416</v>
      </c>
    </row>
    <row r="1641" spans="1:2">
      <c r="A1641" t="s">
        <v>2394</v>
      </c>
      <c r="B1641" t="s">
        <v>3417</v>
      </c>
    </row>
    <row r="1642" spans="1:2">
      <c r="A1642" t="s">
        <v>2395</v>
      </c>
      <c r="B1642" t="s">
        <v>3418</v>
      </c>
    </row>
    <row r="1643" spans="1:2">
      <c r="A1643" t="s">
        <v>2396</v>
      </c>
      <c r="B1643" t="s">
        <v>3419</v>
      </c>
    </row>
    <row r="1644" spans="1:2">
      <c r="A1644" t="s">
        <v>2397</v>
      </c>
      <c r="B1644" t="s">
        <v>3420</v>
      </c>
    </row>
    <row r="1645" spans="1:2">
      <c r="A1645" t="s">
        <v>2398</v>
      </c>
      <c r="B1645" t="s">
        <v>3421</v>
      </c>
    </row>
    <row r="1646" spans="1:2">
      <c r="A1646" t="s">
        <v>2399</v>
      </c>
      <c r="B1646" t="s">
        <v>3422</v>
      </c>
    </row>
    <row r="1647" spans="1:2">
      <c r="A1647" t="s">
        <v>2400</v>
      </c>
      <c r="B1647" t="s">
        <v>3423</v>
      </c>
    </row>
    <row r="1648" spans="1:2">
      <c r="A1648" t="s">
        <v>2401</v>
      </c>
      <c r="B1648" t="s">
        <v>3424</v>
      </c>
    </row>
    <row r="1649" spans="1:2">
      <c r="A1649" t="s">
        <v>2402</v>
      </c>
      <c r="B1649" t="s">
        <v>3425</v>
      </c>
    </row>
    <row r="1650" spans="1:2">
      <c r="A1650" t="s">
        <v>2403</v>
      </c>
      <c r="B1650" t="s">
        <v>3426</v>
      </c>
    </row>
    <row r="1651" spans="1:2">
      <c r="A1651" t="s">
        <v>2404</v>
      </c>
      <c r="B1651" t="s">
        <v>3427</v>
      </c>
    </row>
    <row r="1652" spans="1:2">
      <c r="A1652" t="s">
        <v>2405</v>
      </c>
      <c r="B1652" t="s">
        <v>3428</v>
      </c>
    </row>
    <row r="1653" spans="1:2">
      <c r="A1653" t="s">
        <v>2406</v>
      </c>
      <c r="B1653" t="s">
        <v>3429</v>
      </c>
    </row>
    <row r="1654" spans="1:2">
      <c r="A1654" t="s">
        <v>2407</v>
      </c>
      <c r="B1654" t="s">
        <v>3430</v>
      </c>
    </row>
    <row r="1655" spans="1:2">
      <c r="A1655" t="s">
        <v>2408</v>
      </c>
      <c r="B1655" t="s">
        <v>3431</v>
      </c>
    </row>
    <row r="1656" spans="1:2">
      <c r="A1656" t="s">
        <v>2409</v>
      </c>
      <c r="B1656" t="s">
        <v>3432</v>
      </c>
    </row>
    <row r="1657" spans="1:2">
      <c r="A1657" t="s">
        <v>2410</v>
      </c>
      <c r="B1657" t="s">
        <v>3433</v>
      </c>
    </row>
    <row r="1658" spans="1:2">
      <c r="A1658" t="s">
        <v>2411</v>
      </c>
      <c r="B1658" t="s">
        <v>3434</v>
      </c>
    </row>
    <row r="1659" spans="1:2">
      <c r="A1659" t="s">
        <v>2412</v>
      </c>
      <c r="B1659" t="s">
        <v>3435</v>
      </c>
    </row>
    <row r="1660" spans="1:2">
      <c r="A1660" t="s">
        <v>2413</v>
      </c>
      <c r="B1660" t="s">
        <v>3436</v>
      </c>
    </row>
    <row r="1661" spans="1:2">
      <c r="A1661" t="s">
        <v>2414</v>
      </c>
      <c r="B1661" t="s">
        <v>3437</v>
      </c>
    </row>
    <row r="1662" spans="1:2">
      <c r="A1662" t="s">
        <v>2415</v>
      </c>
      <c r="B1662" t="s">
        <v>3438</v>
      </c>
    </row>
    <row r="1663" spans="1:2">
      <c r="A1663" t="s">
        <v>2416</v>
      </c>
      <c r="B1663" t="s">
        <v>3439</v>
      </c>
    </row>
    <row r="1664" spans="1:2">
      <c r="A1664" t="s">
        <v>2417</v>
      </c>
      <c r="B1664" t="s">
        <v>3440</v>
      </c>
    </row>
    <row r="1665" spans="1:2">
      <c r="A1665" t="s">
        <v>2418</v>
      </c>
      <c r="B1665" t="s">
        <v>3441</v>
      </c>
    </row>
    <row r="1666" spans="1:2">
      <c r="A1666" t="s">
        <v>2419</v>
      </c>
      <c r="B1666" t="s">
        <v>3442</v>
      </c>
    </row>
    <row r="1667" spans="1:2">
      <c r="A1667" t="s">
        <v>2420</v>
      </c>
      <c r="B1667" t="s">
        <v>3443</v>
      </c>
    </row>
    <row r="1668" spans="1:2">
      <c r="A1668" t="s">
        <v>2421</v>
      </c>
      <c r="B1668" t="s">
        <v>3444</v>
      </c>
    </row>
    <row r="1669" spans="1:2">
      <c r="A1669" t="s">
        <v>2422</v>
      </c>
      <c r="B1669" t="s">
        <v>3445</v>
      </c>
    </row>
    <row r="1670" spans="1:2">
      <c r="A1670" t="s">
        <v>2423</v>
      </c>
      <c r="B1670" t="s">
        <v>3446</v>
      </c>
    </row>
    <row r="1671" spans="1:2">
      <c r="A1671" t="s">
        <v>2424</v>
      </c>
      <c r="B1671" t="s">
        <v>3447</v>
      </c>
    </row>
    <row r="1672" spans="1:2">
      <c r="A1672" t="s">
        <v>2425</v>
      </c>
      <c r="B1672" t="s">
        <v>3448</v>
      </c>
    </row>
    <row r="1673" spans="1:2">
      <c r="A1673" t="s">
        <v>2426</v>
      </c>
      <c r="B1673" t="s">
        <v>3449</v>
      </c>
    </row>
    <row r="1674" spans="1:2">
      <c r="A1674" t="s">
        <v>2427</v>
      </c>
      <c r="B1674" t="s">
        <v>3450</v>
      </c>
    </row>
    <row r="1675" spans="1:2">
      <c r="A1675" t="s">
        <v>2428</v>
      </c>
      <c r="B1675" t="s">
        <v>3451</v>
      </c>
    </row>
    <row r="1676" spans="1:2">
      <c r="A1676" t="s">
        <v>2429</v>
      </c>
      <c r="B1676" t="s">
        <v>3452</v>
      </c>
    </row>
    <row r="1677" spans="1:2">
      <c r="A1677" t="s">
        <v>2430</v>
      </c>
      <c r="B1677" t="s">
        <v>3453</v>
      </c>
    </row>
    <row r="1678" spans="1:2">
      <c r="A1678" t="s">
        <v>2431</v>
      </c>
      <c r="B1678" t="s">
        <v>3454</v>
      </c>
    </row>
    <row r="1679" spans="1:2">
      <c r="A1679" t="s">
        <v>2432</v>
      </c>
      <c r="B1679" t="s">
        <v>3455</v>
      </c>
    </row>
    <row r="1680" spans="1:2">
      <c r="A1680" t="s">
        <v>2433</v>
      </c>
      <c r="B1680" t="s">
        <v>3456</v>
      </c>
    </row>
    <row r="1681" spans="1:2">
      <c r="A1681" t="s">
        <v>2434</v>
      </c>
      <c r="B1681" t="s">
        <v>3457</v>
      </c>
    </row>
    <row r="1682" spans="1:2">
      <c r="A1682" t="s">
        <v>2435</v>
      </c>
      <c r="B1682" t="s">
        <v>3458</v>
      </c>
    </row>
    <row r="1683" spans="1:2">
      <c r="A1683" t="s">
        <v>2436</v>
      </c>
      <c r="B1683" t="s">
        <v>3459</v>
      </c>
    </row>
    <row r="1684" spans="1:2">
      <c r="A1684" t="s">
        <v>2437</v>
      </c>
      <c r="B1684" t="s">
        <v>3460</v>
      </c>
    </row>
    <row r="1685" spans="1:2">
      <c r="A1685" t="s">
        <v>2438</v>
      </c>
      <c r="B1685" t="s">
        <v>3461</v>
      </c>
    </row>
    <row r="1686" spans="1:2">
      <c r="A1686" t="s">
        <v>2439</v>
      </c>
      <c r="B1686" t="s">
        <v>3462</v>
      </c>
    </row>
    <row r="1687" spans="1:2">
      <c r="A1687" t="s">
        <v>2440</v>
      </c>
      <c r="B1687" t="s">
        <v>3463</v>
      </c>
    </row>
    <row r="1688" spans="1:2">
      <c r="A1688" t="s">
        <v>2441</v>
      </c>
      <c r="B1688" t="s">
        <v>3464</v>
      </c>
    </row>
    <row r="1689" spans="1:2">
      <c r="A1689" t="s">
        <v>2442</v>
      </c>
      <c r="B1689" t="s">
        <v>3465</v>
      </c>
    </row>
    <row r="1690" spans="1:2">
      <c r="A1690" t="s">
        <v>2443</v>
      </c>
      <c r="B1690" t="s">
        <v>3466</v>
      </c>
    </row>
    <row r="1691" spans="1:2">
      <c r="A1691" t="s">
        <v>2444</v>
      </c>
      <c r="B1691" t="s">
        <v>3467</v>
      </c>
    </row>
    <row r="1692" spans="1:2">
      <c r="A1692" t="s">
        <v>2445</v>
      </c>
      <c r="B1692" t="s">
        <v>3468</v>
      </c>
    </row>
    <row r="1693" spans="1:2">
      <c r="A1693" t="s">
        <v>2446</v>
      </c>
      <c r="B1693" t="s">
        <v>3469</v>
      </c>
    </row>
    <row r="1694" spans="1:2">
      <c r="A1694" t="s">
        <v>2447</v>
      </c>
      <c r="B1694" t="s">
        <v>3470</v>
      </c>
    </row>
    <row r="1695" spans="1:2">
      <c r="A1695" t="s">
        <v>2448</v>
      </c>
      <c r="B1695" t="s">
        <v>3471</v>
      </c>
    </row>
    <row r="1696" spans="1:2">
      <c r="A1696" t="s">
        <v>2449</v>
      </c>
      <c r="B1696" t="s">
        <v>3472</v>
      </c>
    </row>
    <row r="1697" spans="1:2">
      <c r="A1697" t="s">
        <v>2450</v>
      </c>
      <c r="B1697" t="s">
        <v>3473</v>
      </c>
    </row>
    <row r="1698" spans="1:2">
      <c r="A1698" t="s">
        <v>2451</v>
      </c>
      <c r="B1698" t="s">
        <v>3474</v>
      </c>
    </row>
    <row r="1699" spans="1:2">
      <c r="A1699" t="s">
        <v>2452</v>
      </c>
      <c r="B1699" t="s">
        <v>3475</v>
      </c>
    </row>
    <row r="1700" spans="1:2">
      <c r="A1700" t="s">
        <v>2453</v>
      </c>
      <c r="B1700" t="s">
        <v>3476</v>
      </c>
    </row>
    <row r="1701" spans="1:2">
      <c r="A1701" t="s">
        <v>2454</v>
      </c>
      <c r="B1701" t="s">
        <v>3477</v>
      </c>
    </row>
    <row r="1702" spans="1:2">
      <c r="A1702" t="s">
        <v>2455</v>
      </c>
      <c r="B1702" t="s">
        <v>3478</v>
      </c>
    </row>
    <row r="1703" spans="1:2">
      <c r="A1703" t="s">
        <v>2456</v>
      </c>
      <c r="B1703" t="s">
        <v>3479</v>
      </c>
    </row>
    <row r="1704" spans="1:2">
      <c r="A1704" t="s">
        <v>2457</v>
      </c>
      <c r="B1704" t="s">
        <v>3480</v>
      </c>
    </row>
    <row r="1705" spans="1:2">
      <c r="A1705" t="s">
        <v>2458</v>
      </c>
      <c r="B1705" t="s">
        <v>3481</v>
      </c>
    </row>
    <row r="1706" spans="1:2">
      <c r="A1706" t="s">
        <v>2459</v>
      </c>
      <c r="B1706" t="s">
        <v>3482</v>
      </c>
    </row>
    <row r="1707" spans="1:2">
      <c r="A1707" t="s">
        <v>2460</v>
      </c>
      <c r="B1707" t="s">
        <v>3483</v>
      </c>
    </row>
    <row r="1708" spans="1:2">
      <c r="A1708" t="s">
        <v>2461</v>
      </c>
      <c r="B1708" t="s">
        <v>3484</v>
      </c>
    </row>
    <row r="1709" spans="1:2">
      <c r="A1709" t="s">
        <v>2462</v>
      </c>
      <c r="B1709" t="s">
        <v>3485</v>
      </c>
    </row>
    <row r="1710" spans="1:2">
      <c r="A1710" t="s">
        <v>2463</v>
      </c>
      <c r="B1710" t="s">
        <v>3486</v>
      </c>
    </row>
    <row r="1711" spans="1:2">
      <c r="A1711" t="s">
        <v>2464</v>
      </c>
      <c r="B1711" t="s">
        <v>3487</v>
      </c>
    </row>
    <row r="1712" spans="1:2">
      <c r="A1712" t="s">
        <v>2465</v>
      </c>
      <c r="B1712" t="s">
        <v>3488</v>
      </c>
    </row>
    <row r="1713" spans="1:2">
      <c r="A1713" t="s">
        <v>2466</v>
      </c>
      <c r="B1713" t="s">
        <v>3489</v>
      </c>
    </row>
    <row r="1714" spans="1:2">
      <c r="A1714" t="s">
        <v>2467</v>
      </c>
      <c r="B1714" t="s">
        <v>3490</v>
      </c>
    </row>
    <row r="1715" spans="1:2">
      <c r="A1715" t="s">
        <v>2468</v>
      </c>
      <c r="B1715" t="s">
        <v>3491</v>
      </c>
    </row>
    <row r="1716" spans="1:2">
      <c r="A1716" t="s">
        <v>2469</v>
      </c>
      <c r="B1716" t="s">
        <v>3492</v>
      </c>
    </row>
    <row r="1717" spans="1:2">
      <c r="A1717" t="s">
        <v>2470</v>
      </c>
      <c r="B1717" t="s">
        <v>3493</v>
      </c>
    </row>
    <row r="1718" spans="1:2">
      <c r="A1718" t="s">
        <v>2471</v>
      </c>
      <c r="B1718" t="s">
        <v>3494</v>
      </c>
    </row>
    <row r="1719" spans="1:2">
      <c r="A1719" t="s">
        <v>2472</v>
      </c>
      <c r="B1719" t="s">
        <v>3495</v>
      </c>
    </row>
    <row r="1720" spans="1:2">
      <c r="A1720" t="s">
        <v>2473</v>
      </c>
      <c r="B1720" t="s">
        <v>3496</v>
      </c>
    </row>
    <row r="1721" spans="1:2">
      <c r="A1721" t="s">
        <v>2474</v>
      </c>
      <c r="B1721" t="s">
        <v>3497</v>
      </c>
    </row>
    <row r="1722" spans="1:2">
      <c r="A1722" t="s">
        <v>2475</v>
      </c>
      <c r="B1722" t="s">
        <v>3498</v>
      </c>
    </row>
    <row r="1723" spans="1:2">
      <c r="A1723" t="s">
        <v>2476</v>
      </c>
      <c r="B1723" t="s">
        <v>3499</v>
      </c>
    </row>
    <row r="1724" spans="1:2">
      <c r="A1724" t="s">
        <v>2477</v>
      </c>
      <c r="B1724" t="s">
        <v>3500</v>
      </c>
    </row>
    <row r="1725" spans="1:2">
      <c r="A1725" t="s">
        <v>2478</v>
      </c>
      <c r="B1725" t="s">
        <v>3501</v>
      </c>
    </row>
    <row r="1726" spans="1:2">
      <c r="A1726" t="s">
        <v>2479</v>
      </c>
      <c r="B1726" t="s">
        <v>3502</v>
      </c>
    </row>
    <row r="1727" spans="1:2">
      <c r="A1727" t="s">
        <v>2480</v>
      </c>
      <c r="B1727" t="s">
        <v>3503</v>
      </c>
    </row>
    <row r="1728" spans="1:2">
      <c r="A1728" t="s">
        <v>2481</v>
      </c>
      <c r="B1728" t="s">
        <v>3504</v>
      </c>
    </row>
    <row r="1729" spans="1:2">
      <c r="A1729" t="s">
        <v>2482</v>
      </c>
      <c r="B1729" t="s">
        <v>3505</v>
      </c>
    </row>
    <row r="1730" spans="1:2">
      <c r="A1730" t="s">
        <v>2483</v>
      </c>
      <c r="B1730" t="s">
        <v>3506</v>
      </c>
    </row>
    <row r="1731" spans="1:2">
      <c r="A1731" t="s">
        <v>2484</v>
      </c>
      <c r="B1731" t="s">
        <v>3507</v>
      </c>
    </row>
    <row r="1732" spans="1:2">
      <c r="A1732" t="s">
        <v>2485</v>
      </c>
      <c r="B1732" t="s">
        <v>3508</v>
      </c>
    </row>
    <row r="1733" spans="1:2">
      <c r="A1733" t="s">
        <v>2486</v>
      </c>
      <c r="B1733" t="s">
        <v>3509</v>
      </c>
    </row>
    <row r="1734" spans="1:2">
      <c r="A1734" t="s">
        <v>2487</v>
      </c>
      <c r="B1734" t="s">
        <v>3510</v>
      </c>
    </row>
    <row r="1735" spans="1:2">
      <c r="A1735" t="s">
        <v>2488</v>
      </c>
      <c r="B1735" t="s">
        <v>3511</v>
      </c>
    </row>
    <row r="1736" spans="1:2">
      <c r="A1736" t="s">
        <v>2489</v>
      </c>
      <c r="B1736" t="s">
        <v>3512</v>
      </c>
    </row>
    <row r="1737" spans="1:2">
      <c r="A1737" t="s">
        <v>2490</v>
      </c>
      <c r="B1737" t="s">
        <v>3513</v>
      </c>
    </row>
    <row r="1738" spans="1:2">
      <c r="A1738" t="s">
        <v>2491</v>
      </c>
      <c r="B1738" t="s">
        <v>3514</v>
      </c>
    </row>
    <row r="1739" spans="1:2">
      <c r="A1739" t="s">
        <v>2492</v>
      </c>
      <c r="B1739" t="s">
        <v>3515</v>
      </c>
    </row>
    <row r="1740" spans="1:2">
      <c r="A1740" t="s">
        <v>2493</v>
      </c>
      <c r="B1740" t="s">
        <v>3516</v>
      </c>
    </row>
    <row r="1741" spans="1:2">
      <c r="A1741" t="s">
        <v>2494</v>
      </c>
      <c r="B1741" t="s">
        <v>3517</v>
      </c>
    </row>
    <row r="1742" spans="1:2">
      <c r="A1742" t="s">
        <v>2495</v>
      </c>
      <c r="B1742" t="s">
        <v>3518</v>
      </c>
    </row>
    <row r="1743" spans="1:2">
      <c r="A1743" t="s">
        <v>2496</v>
      </c>
      <c r="B1743" t="s">
        <v>3519</v>
      </c>
    </row>
    <row r="1744" spans="1:2">
      <c r="A1744" t="s">
        <v>2497</v>
      </c>
      <c r="B1744" t="s">
        <v>3520</v>
      </c>
    </row>
    <row r="1745" spans="1:2">
      <c r="A1745" t="s">
        <v>2498</v>
      </c>
      <c r="B1745" t="s">
        <v>3521</v>
      </c>
    </row>
    <row r="1746" spans="1:2">
      <c r="A1746" t="s">
        <v>2499</v>
      </c>
      <c r="B1746" t="s">
        <v>3522</v>
      </c>
    </row>
    <row r="1747" spans="1:2">
      <c r="A1747" t="s">
        <v>2500</v>
      </c>
      <c r="B1747" t="s">
        <v>3523</v>
      </c>
    </row>
    <row r="1748" spans="1:2">
      <c r="A1748" t="s">
        <v>2501</v>
      </c>
      <c r="B1748" t="s">
        <v>3524</v>
      </c>
    </row>
    <row r="1749" spans="1:2">
      <c r="A1749" t="s">
        <v>2502</v>
      </c>
      <c r="B1749" t="s">
        <v>3525</v>
      </c>
    </row>
    <row r="1750" spans="1:2">
      <c r="A1750" t="s">
        <v>2503</v>
      </c>
      <c r="B1750" t="s">
        <v>3526</v>
      </c>
    </row>
    <row r="1751" spans="1:2">
      <c r="A1751" t="s">
        <v>2504</v>
      </c>
      <c r="B1751" t="s">
        <v>3527</v>
      </c>
    </row>
    <row r="1752" spans="1:2">
      <c r="A1752" t="s">
        <v>2505</v>
      </c>
      <c r="B1752" t="s">
        <v>3528</v>
      </c>
    </row>
    <row r="1753" spans="1:2">
      <c r="A1753" t="s">
        <v>2506</v>
      </c>
      <c r="B1753" t="s">
        <v>3529</v>
      </c>
    </row>
    <row r="1754" spans="1:2">
      <c r="A1754" t="s">
        <v>2507</v>
      </c>
      <c r="B1754" t="s">
        <v>3530</v>
      </c>
    </row>
    <row r="1755" spans="1:2">
      <c r="A1755" t="s">
        <v>2508</v>
      </c>
      <c r="B1755" t="s">
        <v>3531</v>
      </c>
    </row>
    <row r="1756" spans="1:2">
      <c r="A1756" t="s">
        <v>2509</v>
      </c>
      <c r="B1756" t="s">
        <v>3532</v>
      </c>
    </row>
    <row r="1757" spans="1:2">
      <c r="A1757" t="s">
        <v>2510</v>
      </c>
      <c r="B1757" t="s">
        <v>3533</v>
      </c>
    </row>
    <row r="1758" spans="1:2">
      <c r="A1758" t="s">
        <v>2511</v>
      </c>
      <c r="B1758" t="s">
        <v>3534</v>
      </c>
    </row>
    <row r="1759" spans="1:2">
      <c r="A1759" t="s">
        <v>2512</v>
      </c>
      <c r="B1759" t="s">
        <v>3535</v>
      </c>
    </row>
    <row r="1760" spans="1:2">
      <c r="A1760" t="s">
        <v>2513</v>
      </c>
      <c r="B1760" t="s">
        <v>3536</v>
      </c>
    </row>
    <row r="1761" spans="1:2">
      <c r="A1761" t="s">
        <v>2514</v>
      </c>
      <c r="B1761" t="s">
        <v>3537</v>
      </c>
    </row>
    <row r="1762" spans="1:2">
      <c r="A1762" t="s">
        <v>2515</v>
      </c>
      <c r="B1762" t="s">
        <v>3538</v>
      </c>
    </row>
    <row r="1763" spans="1:2">
      <c r="A1763" t="s">
        <v>2516</v>
      </c>
      <c r="B1763" t="s">
        <v>3539</v>
      </c>
    </row>
    <row r="1764" spans="1:2">
      <c r="A1764" t="s">
        <v>2517</v>
      </c>
      <c r="B1764" t="s">
        <v>3540</v>
      </c>
    </row>
    <row r="1765" spans="1:2">
      <c r="A1765" t="s">
        <v>2518</v>
      </c>
      <c r="B1765" t="s">
        <v>3541</v>
      </c>
    </row>
    <row r="1766" spans="1:2">
      <c r="A1766" t="s">
        <v>2519</v>
      </c>
      <c r="B1766" t="s">
        <v>3542</v>
      </c>
    </row>
    <row r="1767" spans="1:2">
      <c r="A1767" t="s">
        <v>2520</v>
      </c>
      <c r="B1767" t="s">
        <v>3543</v>
      </c>
    </row>
    <row r="1768" spans="1:2">
      <c r="A1768" t="s">
        <v>2521</v>
      </c>
      <c r="B1768" t="s">
        <v>3544</v>
      </c>
    </row>
    <row r="1769" spans="1:2">
      <c r="A1769" t="s">
        <v>2522</v>
      </c>
      <c r="B1769" t="s">
        <v>3545</v>
      </c>
    </row>
    <row r="1770" spans="1:2">
      <c r="A1770" t="s">
        <v>2523</v>
      </c>
      <c r="B1770" t="s">
        <v>3546</v>
      </c>
    </row>
    <row r="1771" spans="1:2">
      <c r="A1771" t="s">
        <v>2524</v>
      </c>
      <c r="B1771" t="s">
        <v>3547</v>
      </c>
    </row>
    <row r="1772" spans="1:2">
      <c r="A1772" t="s">
        <v>2525</v>
      </c>
      <c r="B1772" t="s">
        <v>3548</v>
      </c>
    </row>
    <row r="1773" spans="1:2">
      <c r="A1773" t="s">
        <v>2526</v>
      </c>
      <c r="B1773" t="s">
        <v>3549</v>
      </c>
    </row>
    <row r="1774" spans="1:2">
      <c r="A1774" t="s">
        <v>2527</v>
      </c>
      <c r="B1774" t="s">
        <v>3550</v>
      </c>
    </row>
    <row r="1775" spans="1:2">
      <c r="A1775" t="s">
        <v>2528</v>
      </c>
      <c r="B1775" t="s">
        <v>3551</v>
      </c>
    </row>
    <row r="1776" spans="1:2">
      <c r="A1776" t="s">
        <v>2529</v>
      </c>
      <c r="B1776" t="s">
        <v>3552</v>
      </c>
    </row>
    <row r="1777" spans="1:2">
      <c r="A1777" t="s">
        <v>2530</v>
      </c>
      <c r="B1777" t="s">
        <v>3553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2018-10-23T15:56:03Z</dcterms:created>
  <dcterms:modified xsi:type="dcterms:W3CDTF">2018-11-18T20:14:40Z</dcterms:modified>
</cp:coreProperties>
</file>